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sumeetku/Documents/Presentations/Summer_Institute_2017/"/>
    </mc:Choice>
  </mc:AlternateContent>
  <bookViews>
    <workbookView xWindow="80" yWindow="460" windowWidth="28720" windowHeight="17540" tabRatio="500" activeTab="1"/>
  </bookViews>
  <sheets>
    <sheet name="Sheet 1" sheetId="1" r:id="rId1"/>
    <sheet name="Sheet1" sheetId="2" r:id="rId2"/>
  </sheets>
  <calcPr calcId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2" i="2"/>
</calcChain>
</file>

<file path=xl/sharedStrings.xml><?xml version="1.0" encoding="utf-8"?>
<sst xmlns="http://schemas.openxmlformats.org/spreadsheetml/2006/main" count="15194" uniqueCount="2733">
  <si>
    <t>child0/child0/index</t>
  </si>
  <si>
    <t>child0/child0/leaf</t>
  </si>
  <si>
    <t>child0/child0/rating</t>
  </si>
  <si>
    <t>child0/child0/text</t>
  </si>
  <si>
    <t>child0/child0/scoreDistr/0</t>
  </si>
  <si>
    <t>child0/child0/scoreDistr/1</t>
  </si>
  <si>
    <t>child0/child0/scoreDistr/2</t>
  </si>
  <si>
    <t>child0/child0/scoreDistr/3</t>
  </si>
  <si>
    <t>child0/child0/scoreDistr/4</t>
  </si>
  <si>
    <t>child0/child0/tokens</t>
  </si>
  <si>
    <t>child0/child0/depth</t>
  </si>
  <si>
    <t>child0/child0/numChildren</t>
  </si>
  <si>
    <t>child0/child0/pixels</t>
  </si>
  <si>
    <t>child0/index</t>
  </si>
  <si>
    <t>child0/leaf</t>
  </si>
  <si>
    <t>child0/child1/child0/index</t>
  </si>
  <si>
    <t>child0/child1/child0/leaf</t>
  </si>
  <si>
    <t>child0/child1/child0/rating</t>
  </si>
  <si>
    <t>child0/child1/child0/text</t>
  </si>
  <si>
    <t>child0/child1/child0/scoreDistr/0</t>
  </si>
  <si>
    <t>child0/child1/child0/scoreDistr/1</t>
  </si>
  <si>
    <t>child0/child1/child0/scoreDistr/2</t>
  </si>
  <si>
    <t>child0/child1/child0/scoreDistr/3</t>
  </si>
  <si>
    <t>child0/child1/child0/scoreDistr/4</t>
  </si>
  <si>
    <t>child0/child1/child0/tokens</t>
  </si>
  <si>
    <t>child0/child1/child0/depth</t>
  </si>
  <si>
    <t>child1/child1/child2/pixels</t>
  </si>
  <si>
    <t>child1/child1/rating</t>
  </si>
  <si>
    <t>child1/child1/child1/index</t>
  </si>
  <si>
    <t>child1/child1/child1/leaf</t>
  </si>
  <si>
    <t>child1/child1/child1/rating</t>
  </si>
  <si>
    <t>child1/child1/child1/text</t>
  </si>
  <si>
    <t>child1/child1/child1/scoreDistr/0</t>
  </si>
  <si>
    <t>child1/child1/child1/scoreDistr/1</t>
  </si>
  <si>
    <t>child1/child1/child1/scoreDistr/2</t>
  </si>
  <si>
    <t>child1/child1/child1/scoreDistr/3</t>
  </si>
  <si>
    <t>child1/child1/child1/scoreDistr/4</t>
  </si>
  <si>
    <t>child1/child1/child1/tokens</t>
  </si>
  <si>
    <t>child1/child1/child1/depth</t>
  </si>
  <si>
    <t>child1/child1/child1/numChildren</t>
  </si>
  <si>
    <t>child1/child1/child1/pixels</t>
  </si>
  <si>
    <t>child1/child1/text</t>
  </si>
  <si>
    <t>child1/child1/scoreDistr/0</t>
  </si>
  <si>
    <t>child1/child1/scoreDistr/1</t>
  </si>
  <si>
    <t>child1/child1/scoreDistr/2</t>
  </si>
  <si>
    <t>child1/child1/scoreDistr/3</t>
  </si>
  <si>
    <t>child1/child1/scoreDistr/4</t>
  </si>
  <si>
    <t>child1/child1/tokens</t>
  </si>
  <si>
    <t>child1/child1/depth</t>
  </si>
  <si>
    <t>child1/child1/numChildren</t>
  </si>
  <si>
    <t>child1/child1/leaf</t>
  </si>
  <si>
    <t>child1/child1/pixels</t>
  </si>
  <si>
    <t>child0/child1/child1/child0/child1/scoreDistr/3</t>
  </si>
  <si>
    <t>child0/child1/child1/child0/child1/scoreDistr/4</t>
  </si>
  <si>
    <t>child0/child1/child1/child0/child1/tokens</t>
  </si>
  <si>
    <t>child0/child1/child1/child0/child1/depth</t>
  </si>
  <si>
    <t>child0/child1/child1/child0/child1/numChildren</t>
  </si>
  <si>
    <t>child0/child1/child1/child0/child1/pixels</t>
  </si>
  <si>
    <t>child0/child1/child1/child0/rating</t>
  </si>
  <si>
    <t>child0/child1/child1/child0/text</t>
  </si>
  <si>
    <t>child0/child1/child1/child0/scoreDistr/0</t>
  </si>
  <si>
    <t>child0/child1/child1/child0/scoreDistr/1</t>
  </si>
  <si>
    <t>child0/child1/child1/child0/scoreDistr/2</t>
  </si>
  <si>
    <t>child0/child1/child1/child0/scoreDistr/3</t>
  </si>
  <si>
    <t>child0/child1/child1/child0/scoreDistr/4</t>
  </si>
  <si>
    <t>child0/child1/child1/child0/tokens</t>
  </si>
  <si>
    <t>child0/child1/child1/child0/depth</t>
  </si>
  <si>
    <t>child0/child1/child1/child0/numChildren</t>
  </si>
  <si>
    <t>child0/child1/child1/child0/pixels</t>
  </si>
  <si>
    <t>child0/child1/child1/index</t>
  </si>
  <si>
    <t>child0/child1/child1/leaf</t>
  </si>
  <si>
    <t>child0/child1/child1/child1/child0/index</t>
  </si>
  <si>
    <t>child0/child1/child1/child1/child0/leaf</t>
  </si>
  <si>
    <t>child0/child1/child1/child1/child0/rating</t>
  </si>
  <si>
    <t>child0/child1/child1/child1/child0/text</t>
  </si>
  <si>
    <t>child0/child1/child1/child1/child0/scoreDistr/0</t>
  </si>
  <si>
    <t>child0/child1/child1/child1/child0/scoreDistr/1</t>
  </si>
  <si>
    <t>child0/child1/child1/child1/child0/scoreDistr/2</t>
  </si>
  <si>
    <t>child0/child1/child1/child1/child0/scoreDistr/3</t>
  </si>
  <si>
    <t>child0/child1/child1/child1/child0/scoreDistr/4</t>
  </si>
  <si>
    <t>child0/child1/child1/child1/child0/tokens</t>
  </si>
  <si>
    <t>child0/child1/child1/child1/child0/depth</t>
  </si>
  <si>
    <t>child0/child1/child1/child1/child0/numChildren</t>
  </si>
  <si>
    <t>child0/child1/child1/child1/child0/pixels</t>
  </si>
  <si>
    <t>child0/child1/child1/child1/index</t>
  </si>
  <si>
    <t>child0/child1/child1/child1/leaf</t>
  </si>
  <si>
    <t>child0/child1/child1/child1/child1/child0/index</t>
  </si>
  <si>
    <t>child0/child1/child1/child1/child1/child0/leaf</t>
  </si>
  <si>
    <t>child0/child1/child1/child1/child1/child0/rating</t>
  </si>
  <si>
    <t>child0/child1/child1/child1/child1/child0/text</t>
  </si>
  <si>
    <t>child0/child1/child1/child1/child1/child0/scoreDistr/0</t>
  </si>
  <si>
    <t>child0/child1/child1/child1/child1/child0/scoreDistr/1</t>
  </si>
  <si>
    <t>child0/child1/child1/child1/child1/child0/scoreDistr/2</t>
  </si>
  <si>
    <t>child0/child1/child1/child1/child1/child0/scoreDistr/3</t>
  </si>
  <si>
    <t>child0/child1/child1/child1/child1/child0/scoreDistr/4</t>
  </si>
  <si>
    <t>child0/child1/child1/child1/child1/child0/tokens</t>
  </si>
  <si>
    <t>child0/child1/child1/child1/child1/child0/depth</t>
  </si>
  <si>
    <t>child0/child1/child1/child1/child1/child0/numChildren</t>
  </si>
  <si>
    <t>child0/child1/child1/child1/child1/child0/pixels</t>
  </si>
  <si>
    <t>child0/child1/child1/child1/child1/index</t>
  </si>
  <si>
    <t>child0/child1/child1/child1/child1/child2/child0/index</t>
  </si>
  <si>
    <t>child0/child1/child1/child1/child1/child2/child0/leaf</t>
  </si>
  <si>
    <t>child0/child1/child1/child1/child1/child2/child0/rating</t>
  </si>
  <si>
    <t>child0/child1/child1/child1/child1/child2/child0/text</t>
  </si>
  <si>
    <t>child0/child1/child1/child1/child1/child2/child0/scoreDistr/0</t>
  </si>
  <si>
    <t>child0/child1/child1/child1/child1/child2/child0/scoreDistr/1</t>
  </si>
  <si>
    <t>child0/child1/child1/child1/child1/child2/child0/scoreDistr/2</t>
  </si>
  <si>
    <t>child0/child1/child1/child1/child1/child2/child0/scoreDistr/3</t>
  </si>
  <si>
    <t>child0/child1/child1/child1/child1/child2/child0/scoreDistr/4</t>
  </si>
  <si>
    <t>child0/child1/child1/child1/child1/child2/child0/tokens</t>
  </si>
  <si>
    <t>child0/child1/child1/child1/child1/child2/child0/depth</t>
  </si>
  <si>
    <t>child0/child1/child1/child1/child1/child2/child0/numChildren</t>
  </si>
  <si>
    <t>child0/child1/child1/child1/child1/child2/child0/pixels</t>
  </si>
  <si>
    <t>child0/child1/child1/child1/child1/child2/index</t>
  </si>
  <si>
    <t>child0/child1/child1/child1/child1/child2/leaf</t>
  </si>
  <si>
    <t>child0/child1/child1/child1/child1/child2/child1/child0/index</t>
  </si>
  <si>
    <t>child0/child1/child1/child1/child1/child2/child1/child0/leaf</t>
  </si>
  <si>
    <t>child0/child1/child1/child1/child1/child2/child1/child0/rating</t>
  </si>
  <si>
    <t>child0/child1/child1/child1/child1/child2/child1/child0/text</t>
  </si>
  <si>
    <t>child0/child1/child1/child1/child1/child2/child1/child0/scoreDistr/0</t>
  </si>
  <si>
    <t>child0/child1/child1/child1/child1/child2/child1/child0/scoreDistr/1</t>
  </si>
  <si>
    <t>child0/child1/child1/child1/child1/child2/child1/child0/scoreDistr/2</t>
  </si>
  <si>
    <t>child0/child1/child1/child1/child1/child2/child1/child0/scoreDistr/3</t>
  </si>
  <si>
    <t>child0/child1/child1/child1/child1/child2/child1/child0/scoreDistr/4</t>
  </si>
  <si>
    <t>child0/child1/child1/child1/child1/child2/child1/child0/tokens</t>
  </si>
  <si>
    <t>child0/child1/child1/child1/child1/child2/child1/child0/depth</t>
  </si>
  <si>
    <t>child0/child1/child1/child1/child1/child2/child1/child0/numChildren</t>
  </si>
  <si>
    <t>child0/child1/child1/child1/child1/child2/child1/child0/pixels</t>
  </si>
  <si>
    <t>child0/child1/child1/child1/child1/child2/child1/index</t>
  </si>
  <si>
    <t>child0/child1/child1/child1/child1/child2/child1/child2/child0/index</t>
  </si>
  <si>
    <t>child0/child1/child1/child1/child1/child2/child1/child2/child0/leaf</t>
  </si>
  <si>
    <t>child0/child1/child1/child1/child1/child2/child1/child2/child0/rating</t>
  </si>
  <si>
    <t>child0/child1/child1/child1/child1/child2/child1/child2/child0/text</t>
  </si>
  <si>
    <t>child0/child1/child1/child1/child1/child2/child1/child2/child0/scoreDistr/0</t>
  </si>
  <si>
    <t>child0/child1/child1/child1/child1/child2/child1/child2/child0/scoreDistr/1</t>
  </si>
  <si>
    <t>child0/child1/child1/child1/child1/child2/child1/child2/child0/scoreDistr/2</t>
  </si>
  <si>
    <t>child0/child1/child1/child1/child1/child2/child1/child2/child0/scoreDistr/3</t>
  </si>
  <si>
    <t>child0/child1/child1/child1/child1/child2/child1/child2/child0/scoreDistr/4</t>
  </si>
  <si>
    <t>child0/child1/child1/child1/child1/child2/child1/child2/child0/tokens</t>
  </si>
  <si>
    <t>child0/child1/child1/child1/child1/child2/child1/child2/child0/depth</t>
  </si>
  <si>
    <t>child0/child1/child1/child1/child1/child2/child1/child2/child0/numChildren</t>
  </si>
  <si>
    <t>child0/child1/child1/child1/child1/child2/child1/child2/child0/pixels</t>
  </si>
  <si>
    <t>child0/child1/child1/child1/child1/child2/child1/child2/index</t>
  </si>
  <si>
    <t>child0/child1/child1/child1/child1/child2/child1/child2/leaf</t>
  </si>
  <si>
    <t>child0/child1/child1/child1/child1/child2/child1/child2/child1/child0/index</t>
  </si>
  <si>
    <t>child0/child1/child1/child1/child1/child2/child1/child2/child1/child0/leaf</t>
  </si>
  <si>
    <t>child0/child1/child1/child1/child1/child2/child1/child2/child1/child0/rating</t>
  </si>
  <si>
    <t>child0/child1/child1/child1/child1/child2/child1/child2/child1/child0/text</t>
  </si>
  <si>
    <t>child0/child1/child1/child1/child1/child2/child1/child2/child1/child0/scoreDistr/0</t>
  </si>
  <si>
    <t>child0/child1/child1/child1/child1/child2/child1/child2/child1/child0/scoreDistr/1</t>
  </si>
  <si>
    <t>child0/child1/child1/child1/child1/child2/child1/child2/child1/child0/scoreDistr/2</t>
  </si>
  <si>
    <t>child0/child1/child1/child1/child1/child2/child1/child2/child1/child0/scoreDistr/3</t>
  </si>
  <si>
    <t>child0/child1/child1/child1/child1/child2/child1/child2/child1/child0/scoreDistr/4</t>
  </si>
  <si>
    <t>child0/child1/child1/child1/child1/child2/child1/child2/child1/child0/tokens</t>
  </si>
  <si>
    <t>child0/child1/child1/child1/child1/child2/child1/child2/child1/child0/depth</t>
  </si>
  <si>
    <t>child0/child1/child1/child1/child1/child2/child1/child2/child1/child0/numChildren</t>
  </si>
  <si>
    <t>child0/child1/child1/child1/child1/child2/child1/child2/child1/child0/pixels</t>
  </si>
  <si>
    <t>child0/child1/child1/child1/child1/child2/child1/child2/child1/index</t>
  </si>
  <si>
    <t>child0/child1/child1/child1/child1/child2/child1/child2/child1/leaf</t>
  </si>
  <si>
    <t>child0/child1/child1/child1/child1/child2/child1/child2/child1/child1/child0/index</t>
  </si>
  <si>
    <t>child0/child1/child1/child1/child1/child2/child1/child2/child1/child1/child0/leaf</t>
  </si>
  <si>
    <t>child0/child1/child1/child1/child1/child2/child1/child2/child1/child1/child0/rating</t>
  </si>
  <si>
    <t>child0/child1/child1/child1/child1/child2/child1/child2/child1/child1/child0/text</t>
  </si>
  <si>
    <t>child0/child1/child1/child1/child1/child2/child1/child2/child1/child1/child0/scoreDistr/0</t>
  </si>
  <si>
    <t>child0/child1/child1/child1/child1/child2/child1/child2/child1/child1/child0/scoreDistr/1</t>
  </si>
  <si>
    <t>child0/child1/child1/child1/child1/child2/child1/child2/child1/child1/child0/scoreDistr/2</t>
  </si>
  <si>
    <t>child0/child1/child1/child1/child1/child2/child1/child2/child1/child1/child0/scoreDistr/3</t>
  </si>
  <si>
    <t>child0/child1/child1/child1/child1/child2/child1/child2/child1/child1/child0/scoreDistr/4</t>
  </si>
  <si>
    <t>child0/child1/child1/child1/child1/child2/child1/child2/child1/child1/child0/tokens</t>
  </si>
  <si>
    <t>child0/child1/child1/child1/child1/child2/child1/child2/child1/child1/child0/depth</t>
  </si>
  <si>
    <t>child0/child1/child1/child1/child1/child2/child1/child2/child1/child1/child0/numChildren</t>
  </si>
  <si>
    <t>child0/child1/child1/child1/child1/child2/child1/child2/child1/child1/child0/pixels</t>
  </si>
  <si>
    <t>child0/child1/child1/child1/child1/child2/child1/child2/child1/child1/index</t>
  </si>
  <si>
    <t>child0/child1/child1/child1/child1/child2/child1/child2/child1/child1/leaf</t>
  </si>
  <si>
    <t>child0/child1/child1/child1/child1/child2/child1/child2/child1/child1/child1/index</t>
  </si>
  <si>
    <t>child0/child1/child1/child1/child1/child2/child1/child2/child1/child1/child1/leaf</t>
  </si>
  <si>
    <t>child0/child1/child1/child1/child1/child2/child1/child2/child1/child1/child1/rating</t>
  </si>
  <si>
    <t>child0/child1/child1/child1/child1/child2/child1/child2/child1/child1/child1/text</t>
  </si>
  <si>
    <t>child0/child1/child1/child1/child1/child2/child1/child2/child1/child1/child1/scoreDistr/0</t>
  </si>
  <si>
    <t>child0/child1/child1/child1/child1/child2/child1/child2/child1/child1/child1/scoreDistr/1</t>
  </si>
  <si>
    <t>child0/child1/child1/child1/child1/child2/child1/child2/child1/child1/child1/scoreDistr/2</t>
  </si>
  <si>
    <t>child0/child1/child1/child1/child1/child2/child1/child2/child1/child1/child1/scoreDistr/3</t>
  </si>
  <si>
    <t>child0/child1/child1/child1/child1/child2/child1/child2/child1/child1/child1/scoreDistr/4</t>
  </si>
  <si>
    <t>child0/child1/child1/child1/child1/child2/child1/child2/child1/child1/child1/tokens</t>
  </si>
  <si>
    <t>child0/child1/child1/child1/child1/child2/child1/child2/child1/child1/child1/depth</t>
  </si>
  <si>
    <t>child0/child1/child1/child1/child1/child2/child1/child2/child1/child1/child1/numChildren</t>
  </si>
  <si>
    <t>child0/child1/child1/child1/child1/child2/child1/child2/child1/child1/child1/pixels</t>
  </si>
  <si>
    <t>child0/child1/child1/child1/child1/child2/child1/child2/child1/child1/rating</t>
  </si>
  <si>
    <t>child0/child1/child1/child1/child1/child2/child1/child2/child1/child1/text</t>
  </si>
  <si>
    <t>child0/child1/child1/child1/child1/child2/child1/child2/child1/child1/scoreDistr/0</t>
  </si>
  <si>
    <t>child0/child1/child1/child1/child1/child2/child1/child2/child1/child1/scoreDistr/1</t>
  </si>
  <si>
    <t>child0/child1/child1/child1/child1/child2/child1/child2/child1/child1/scoreDistr/2</t>
  </si>
  <si>
    <t>child0/child1/child1/child1/child1/child2/child1/child2/child1/child1/scoreDistr/3</t>
  </si>
  <si>
    <t>child0/child1/child1/child1/child1/child2/child1/child2/child1/child1/scoreDistr/4</t>
  </si>
  <si>
    <t>child0/child1/child1/child1/child1/child2/child1/child2/child1/child1/tokens</t>
  </si>
  <si>
    <t>child0/child1/child1/child1/child1/child2/child1/child2/child1/child1/depth</t>
  </si>
  <si>
    <t>child0/child1/child1/child1/child1/child2/child1/child2/child1/child1/numChildren</t>
  </si>
  <si>
    <t>child0/child1/child1/child1/child1/child2/child1/child2/child1/child1/pixels</t>
  </si>
  <si>
    <t>child0/child1/child1/child1/child1/child2/child1/child2/child1/rating</t>
  </si>
  <si>
    <t>child0/child1/child1/child1/child1/child2/child1/child2/child1/text</t>
  </si>
  <si>
    <t>child0/child1/child1/child1/child1/child2/child1/child2/child1/scoreDistr/0</t>
  </si>
  <si>
    <t>child0/child1/child1/child1/child1/child2/child1/child2/child1/scoreDistr/1</t>
  </si>
  <si>
    <t>child0/child1/child1/child1/child1/child2/child1/child2/child1/scoreDistr/2</t>
  </si>
  <si>
    <t>child0/child1/child1/child1/child1/child2/child1/child2/child1/scoreDistr/3</t>
  </si>
  <si>
    <t>child0/child1/child1/child1/child1/child2/child1/child2/child1/scoreDistr/4</t>
  </si>
  <si>
    <t>child0/child1/child1/child1/child1/child2/child1/child2/child1/tokens</t>
  </si>
  <si>
    <t>child0/child1/child1/child1/child1/child2/child1/child2/child1/depth</t>
  </si>
  <si>
    <t>child0/child1/child1/child1/child1/child2/child1/child2/child1/numChildren</t>
  </si>
  <si>
    <t>child0/child1/child1/child1/child1/child2/child1/child2/child1/pixels</t>
  </si>
  <si>
    <t>child0/child1/child1/child1/child1/child2/child1/child2/rating</t>
  </si>
  <si>
    <t>child0/child1/child1/child1/child1/child2/child1/child2/text</t>
  </si>
  <si>
    <t>child0/child1/child1/child1/child1/child2/child1/child2/scoreDistr/0</t>
  </si>
  <si>
    <t>child0/child1/child1/child1/child1/child2/child1/child2/scoreDistr/1</t>
  </si>
  <si>
    <t>child0/child1/child1/child1/child1/child2/child1/child2/scoreDistr/2</t>
  </si>
  <si>
    <t>child0/child1/child1/child1/child1/child2/child1/child2/scoreDistr/3</t>
  </si>
  <si>
    <t>child0/child1/child1/child1/child1/child2/child1/child2/scoreDistr/4</t>
  </si>
  <si>
    <t>child0/child1/child1/child1/child1/child2/child1/child2/tokens</t>
  </si>
  <si>
    <t>child0/child1/child1/child1/child1/child2/child1/child2/depth</t>
  </si>
  <si>
    <t>child0/child1/child1/child1/child1/child2/child1/child2/numChildren</t>
  </si>
  <si>
    <t>child0/child1/child1/child1/child1/child2/child1/child2/pixels</t>
  </si>
  <si>
    <t>child0/child1/child1/child1/child1/child2/child1/rating</t>
  </si>
  <si>
    <t>child0/child1/child1/child1/child1/child2/child1/child1/child0/index</t>
  </si>
  <si>
    <t>child0/child1/child1/child1/child1/child2/child1/child1/child0/leaf</t>
  </si>
  <si>
    <t>child0/child1/child1/child1/child1/child2/child1/child1/child0/rating</t>
  </si>
  <si>
    <t>child0/child1/child1/child1/child1/child2/child1/child1/child0/text</t>
  </si>
  <si>
    <t>child0/child1/child1/child1/child1/child2/child1/child1/child0/scoreDistr/0</t>
  </si>
  <si>
    <t>child0/child1/child1/child1/child1/child2/child1/child1/child0/scoreDistr/1</t>
  </si>
  <si>
    <t>child0/child1/child1/child1/child1/child2/child1/child1/child0/scoreDistr/2</t>
  </si>
  <si>
    <t>child0/child1/child1/child1/child1/child2/child1/child1/child0/scoreDistr/3</t>
  </si>
  <si>
    <t>child0/child1/child1/child1/child1/child2/child1/child1/child0/scoreDistr/4</t>
  </si>
  <si>
    <t>child0/child1/child1/child1/child1/child2/child1/child1/child0/tokens</t>
  </si>
  <si>
    <t>child0/child1/child1/child1/child1/child2/child1/child1/child0/depth</t>
  </si>
  <si>
    <t>child0/child1/child1/child1/child1/child2/child1/child1/child0/numChildren</t>
  </si>
  <si>
    <t>child0/child1/child1/child1/child1/child2/child1/child1/child0/pixels</t>
  </si>
  <si>
    <t>child0/child1/child1/child1/child1/child2/child1/child1/index</t>
  </si>
  <si>
    <t>child0/child1/child1/child1/child1/child2/child1/child1/leaf</t>
  </si>
  <si>
    <t>child0/child1/child1/child1/child1/child2/child1/child1/child1/index</t>
  </si>
  <si>
    <t>child0/child1/child1/child1/child1/child2/child1/child1/child1/leaf</t>
  </si>
  <si>
    <t>child0/child1/child1/child1/child1/child2/child1/child1/child1/rating</t>
  </si>
  <si>
    <t>child0/child1/child1/child1/child1/child2/child1/child1/child1/text</t>
  </si>
  <si>
    <t>child0/child1/child1/child1/child1/child2/child1/child1/child1/scoreDistr/0</t>
  </si>
  <si>
    <t>child0/child1/child1/child1/child1/child2/child1/child1/child1/scoreDistr/1</t>
  </si>
  <si>
    <t>child0/child1/child1/child1/child1/child2/child1/child1/child1/scoreDistr/2</t>
  </si>
  <si>
    <t>child0/child1/child1/child1/child1/child2/child1/child1/child1/scoreDistr/3</t>
  </si>
  <si>
    <t>child0/child1/child1/child1/child1/child2/child1/child1/child1/scoreDistr/4</t>
  </si>
  <si>
    <t>child0/child1/child1/child1/child1/child2/child1/child1/child1/tokens</t>
  </si>
  <si>
    <t>child0/child1/child1/child1/child1/child2/child1/child1/child1/depth</t>
  </si>
  <si>
    <t>child0/child1/child1/child1/child1/child2/child1/child1/child1/numChildren</t>
  </si>
  <si>
    <t>child0/child1/child1/child1/child1/child2/child1/child1/child1/pixels</t>
  </si>
  <si>
    <t>child0/child1/child1/child1/child1/child2/child1/child1/rating</t>
  </si>
  <si>
    <t>child0/child1/child1/child1/child1/child2/child1/child1/text</t>
  </si>
  <si>
    <t>child0/child1/child1/child1/child1/child2/child1/child1/scoreDistr/0</t>
  </si>
  <si>
    <t>child0/child1/child1/child1/child1/child2/child1/child1/scoreDistr/1</t>
  </si>
  <si>
    <t>child0/child1/child1/child1/child1/child2/child1/child1/scoreDistr/2</t>
  </si>
  <si>
    <t>child0/child1/child1/child1/child1/child2/child1/child1/scoreDistr/3</t>
  </si>
  <si>
    <t>child0/child1/child1/child1/child1/child2/child1/child1/scoreDistr/4</t>
  </si>
  <si>
    <t>child0/child1/child1/child1/child1/child2/child1/child1/tokens</t>
  </si>
  <si>
    <t>child0/child1/child1/child1/child1/child2/child1/child1/depth</t>
  </si>
  <si>
    <t>child0/child1/child1/child1/child1/child2/child1/child1/numChildren</t>
  </si>
  <si>
    <t>child0/child1/child1/child1/child1/child2/child1/child1/pixels</t>
  </si>
  <si>
    <t>child0/child1/child1/child1/child1/child2/child1/text</t>
  </si>
  <si>
    <t>child0/child1/child1/child1/child1/child2/child1/scoreDistr/0</t>
  </si>
  <si>
    <t>child0/child1/child1/child1/child1/child2/child1/scoreDistr/1</t>
  </si>
  <si>
    <t>child0/child1/child1/child1/child1/child2/child1/scoreDistr/2</t>
  </si>
  <si>
    <t>child0/child1/child1/child1/child1/child2/child1/scoreDistr/3</t>
  </si>
  <si>
    <t>child0/child1/child1/child1/child1/child2/child1/scoreDistr/4</t>
  </si>
  <si>
    <t>child0/child1/child1/child1/child1/child2/child1/tokens</t>
  </si>
  <si>
    <t>child0/child1/child1/child1/child1/child2/child1/depth</t>
  </si>
  <si>
    <t>child0/child1/child1/child1/child1/child2/child1/numChildren</t>
  </si>
  <si>
    <t>child0/child1/child1/child1/child1/child2/child1/leaf</t>
  </si>
  <si>
    <t>child0/child1/child1/child1/child1/child2/child1/pixels</t>
  </si>
  <si>
    <t>child0/child1/child1/child1/child1/child2/rating</t>
  </si>
  <si>
    <t>child0/child1/child1/child1/child1/child2/text</t>
  </si>
  <si>
    <t>child0/child1/child1/child1/child1/child2/scoreDistr/0</t>
  </si>
  <si>
    <t>child0/child1/child1/child1/child1/child2/scoreDistr/1</t>
  </si>
  <si>
    <t>child0/child1/child1/child1/child1/child2/scoreDistr/2</t>
  </si>
  <si>
    <t>child0/child1/child1/child1/child1/child2/scoreDistr/3</t>
  </si>
  <si>
    <t>child0/child1/child1/child1/child1/child2/scoreDistr/4</t>
  </si>
  <si>
    <t>child0/child1/child1/child1/child1/child2/tokens</t>
  </si>
  <si>
    <t>child0/child1/child1/child1/child1/child2/depth</t>
  </si>
  <si>
    <t>child0/child1/child1/child1/child1/child2/numChildren</t>
  </si>
  <si>
    <t>child0/child1/child1/child1/child1/child2/pixels</t>
  </si>
  <si>
    <t>child0/child1/child1/child1/child1/rating</t>
  </si>
  <si>
    <t>child0/child1/child1/child1/child1/child1/index</t>
  </si>
  <si>
    <t>child0/child1/child1/child1/child1/child1/leaf</t>
  </si>
  <si>
    <t>child0/child1/child1/child1/child1/child1/rating</t>
  </si>
  <si>
    <t>child0/child1/child1/child1/child1/child1/text</t>
  </si>
  <si>
    <t>child0/child1/child1/child1/child1/child1/scoreDistr/0</t>
  </si>
  <si>
    <t>child0/child1/child1/child1/child1/child1/scoreDistr/1</t>
  </si>
  <si>
    <t>child0/child1/child1/child1/child1/child1/scoreDistr/2</t>
  </si>
  <si>
    <t>child0/child1/child1/child1/child1/child1/scoreDistr/3</t>
  </si>
  <si>
    <t>child0/child1/child1/child1/child1/child1/scoreDistr/4</t>
  </si>
  <si>
    <t>child0/child1/child1/child1/child1/child1/tokens</t>
  </si>
  <si>
    <t>child0/child1/child1/child1/child1/child1/depth</t>
  </si>
  <si>
    <t>child0/child1/child1/child1/child1/child1/numChildren</t>
  </si>
  <si>
    <t>child0/child1/child1/child1/child1/child1/pixels</t>
  </si>
  <si>
    <t>child0/child1/child1/child1/child1/text</t>
  </si>
  <si>
    <t>child0/child1/child1/child1/child1/scoreDistr/0</t>
  </si>
  <si>
    <t>child0/child1/child1/child1/child1/scoreDistr/1</t>
  </si>
  <si>
    <t>child0/child1/child1/child1/child1/scoreDistr/2</t>
  </si>
  <si>
    <t>child0/child1/child1/child1/child1/scoreDistr/3</t>
  </si>
  <si>
    <t>child0/child1/child1/child1/child1/scoreDistr/4</t>
  </si>
  <si>
    <t>child0/child1/child1/child1/child1/tokens</t>
  </si>
  <si>
    <t>child0/child1/child1/child1/child1/depth</t>
  </si>
  <si>
    <t>child0/child1/child1/child1/child1/numChildren</t>
  </si>
  <si>
    <t>child0/child1/child1/child1/child1/leaf</t>
  </si>
  <si>
    <t>child0/child1/child1/child1/child1/pixels</t>
  </si>
  <si>
    <t>child0/child1/child1/child1/rating</t>
  </si>
  <si>
    <t>child0/child1/child1/child1/text</t>
  </si>
  <si>
    <t>child0/child1/child1/child1/scoreDistr/0</t>
  </si>
  <si>
    <t>child0/child1/child1/child1/scoreDistr/1</t>
  </si>
  <si>
    <t>child0/child1/child1/child1/scoreDistr/2</t>
  </si>
  <si>
    <t>child0/child1/child1/child1/scoreDistr/3</t>
  </si>
  <si>
    <t>child0/child1/child1/child1/scoreDistr/4</t>
  </si>
  <si>
    <t>child0/child1/child1/child1/tokens</t>
  </si>
  <si>
    <t>child0/child1/child1/child1/depth</t>
  </si>
  <si>
    <t>child0/child1/child1/child1/numChildren</t>
  </si>
  <si>
    <t>child0/child1/child1/child1/pixels</t>
  </si>
  <si>
    <t>child0/child1/child1/rating</t>
  </si>
  <si>
    <t>child0/child1/child1/text</t>
  </si>
  <si>
    <t>child0/child1/child1/scoreDistr/0</t>
  </si>
  <si>
    <t>child0/child1/child1/scoreDistr/1</t>
  </si>
  <si>
    <t>child0/child1/child1/scoreDistr/2</t>
  </si>
  <si>
    <t>child0/child1/child1/scoreDistr/3</t>
  </si>
  <si>
    <t>child0/child1/child1/scoreDistr/4</t>
  </si>
  <si>
    <t>child0/child1/child1/tokens</t>
  </si>
  <si>
    <t>child0/child1/child1/depth</t>
  </si>
  <si>
    <t>child0/child1/child1/numChildren</t>
  </si>
  <si>
    <t>child0/child1/child1/pixels</t>
  </si>
  <si>
    <t>child0/child1/rating</t>
  </si>
  <si>
    <t>child0/child1/text</t>
  </si>
  <si>
    <t>child0/child1/scoreDistr/0</t>
  </si>
  <si>
    <t>child0/child1/scoreDistr/1</t>
  </si>
  <si>
    <t>child0/child1/scoreDistr/2</t>
  </si>
  <si>
    <t>child0/child1/scoreDistr/3</t>
  </si>
  <si>
    <t>child0/child1/scoreDistr/4</t>
  </si>
  <si>
    <t>child0/child1/tokens</t>
  </si>
  <si>
    <t>child0/child1/depth</t>
  </si>
  <si>
    <t>child0/child1/numChildren</t>
  </si>
  <si>
    <t>child0/child1/pixels</t>
  </si>
  <si>
    <t>child0/rating</t>
  </si>
  <si>
    <t>child0/text</t>
  </si>
  <si>
    <t>child0/scoreDistr/0</t>
  </si>
  <si>
    <t>child0/scoreDistr/1</t>
  </si>
  <si>
    <t>child0/scoreDistr/2</t>
  </si>
  <si>
    <t>child0/scoreDistr/3</t>
  </si>
  <si>
    <t>child0/scoreDistr/4</t>
  </si>
  <si>
    <t>child0/tokens</t>
  </si>
  <si>
    <t>child0/depth</t>
  </si>
  <si>
    <t>child0/numChildren</t>
  </si>
  <si>
    <t>child0/pixels</t>
  </si>
  <si>
    <t>index</t>
  </si>
  <si>
    <t>child2/index</t>
  </si>
  <si>
    <t>child2/leaf</t>
  </si>
  <si>
    <t>child2/rating</t>
  </si>
  <si>
    <t>child2/text</t>
  </si>
  <si>
    <t>child2/scoreDistr/0</t>
  </si>
  <si>
    <t>child2/scoreDistr/1</t>
  </si>
  <si>
    <t>child2/scoreDistr/2</t>
  </si>
  <si>
    <t>child2/scoreDistr/3</t>
  </si>
  <si>
    <t>child2/scoreDistr/4</t>
  </si>
  <si>
    <t>child2/tokens</t>
  </si>
  <si>
    <t>child2/depth</t>
  </si>
  <si>
    <t>child2/numChildren</t>
  </si>
  <si>
    <t>child2/pixels</t>
  </si>
  <si>
    <t>child3/child0/index</t>
  </si>
  <si>
    <t>child3/child0/leaf</t>
  </si>
  <si>
    <t>child3/child0/rating</t>
  </si>
  <si>
    <t>child3/child0/text</t>
  </si>
  <si>
    <t>child3/child0/scoreDistr/0</t>
  </si>
  <si>
    <t>child3/child0/scoreDistr/1</t>
  </si>
  <si>
    <t>child3/child0/scoreDistr/2</t>
  </si>
  <si>
    <t>child3/child0/scoreDistr/3</t>
  </si>
  <si>
    <t>child3/child0/scoreDistr/4</t>
  </si>
  <si>
    <t>child3/child0/tokens</t>
  </si>
  <si>
    <t>child3/child0/depth</t>
  </si>
  <si>
    <t>child3/child0/numChildren</t>
  </si>
  <si>
    <t>child3/child0/pixels</t>
  </si>
  <si>
    <t>child3/index</t>
  </si>
  <si>
    <t>child3/leaf</t>
  </si>
  <si>
    <t>child3/child1/index</t>
  </si>
  <si>
    <t>child3/child1/leaf</t>
  </si>
  <si>
    <t>child3/child1/rating</t>
  </si>
  <si>
    <t>child3/child1/text</t>
  </si>
  <si>
    <t>child3/child1/scoreDistr/0</t>
  </si>
  <si>
    <t>child3/child1/scoreDistr/1</t>
  </si>
  <si>
    <t>child3/child1/scoreDistr/2</t>
  </si>
  <si>
    <t>child3/child1/scoreDistr/3</t>
  </si>
  <si>
    <t>child3/child1/scoreDistr/4</t>
  </si>
  <si>
    <t>child3/child1/tokens</t>
  </si>
  <si>
    <t>child3/child1/depth</t>
  </si>
  <si>
    <t>child3/child1/numChildren</t>
  </si>
  <si>
    <t>child3/child1/pixels</t>
  </si>
  <si>
    <t>child3/rating</t>
  </si>
  <si>
    <t>child3/text</t>
  </si>
  <si>
    <t>child3/scoreDistr/0</t>
  </si>
  <si>
    <t>child3/scoreDistr/1</t>
  </si>
  <si>
    <t>child3/scoreDistr/2</t>
  </si>
  <si>
    <t>child3/scoreDistr/3</t>
  </si>
  <si>
    <t>child3/scoreDistr/4</t>
  </si>
  <si>
    <t>child3/tokens</t>
  </si>
  <si>
    <t>child3/depth</t>
  </si>
  <si>
    <t>child3/numChildren</t>
  </si>
  <si>
    <t>child3/pixels</t>
  </si>
  <si>
    <t>rating</t>
  </si>
  <si>
    <t>child1/index</t>
  </si>
  <si>
    <t>child1/leaf</t>
  </si>
  <si>
    <t>child1/rating</t>
  </si>
  <si>
    <t>child1/text</t>
  </si>
  <si>
    <t>child1/scoreDistr/0</t>
  </si>
  <si>
    <t>child1/scoreDistr/1</t>
  </si>
  <si>
    <t>child1/scoreDistr/2</t>
  </si>
  <si>
    <t>child1/scoreDistr/3</t>
  </si>
  <si>
    <t>child1/scoreDistr/4</t>
  </si>
  <si>
    <t>child1/tokens</t>
  </si>
  <si>
    <t>child1/depth</t>
  </si>
  <si>
    <t>child1/numChildren</t>
  </si>
  <si>
    <t>child1/pixels</t>
  </si>
  <si>
    <t>text</t>
  </si>
  <si>
    <t>scoreDistr/0</t>
  </si>
  <si>
    <t>scoreDistr/1</t>
  </si>
  <si>
    <t>scoreDistr/2</t>
  </si>
  <si>
    <t>scoreDistr/3</t>
  </si>
  <si>
    <t>scoreDistr/4</t>
  </si>
  <si>
    <t>tokens</t>
  </si>
  <si>
    <t>depth</t>
  </si>
  <si>
    <t>leaf</t>
  </si>
  <si>
    <t>numChildren</t>
  </si>
  <si>
    <t>child4/index</t>
  </si>
  <si>
    <t>child4/leaf</t>
  </si>
  <si>
    <t>child4/rating</t>
  </si>
  <si>
    <t>child4/text</t>
  </si>
  <si>
    <t>child4/scoreDistr/0</t>
  </si>
  <si>
    <t>child4/scoreDistr/1</t>
  </si>
  <si>
    <t>child4/scoreDistr/2</t>
  </si>
  <si>
    <t>child4/scoreDistr/3</t>
  </si>
  <si>
    <t>child4/scoreDistr/4</t>
  </si>
  <si>
    <t>child4/tokens</t>
  </si>
  <si>
    <t>child4/depth</t>
  </si>
  <si>
    <t>child4/numChildren</t>
  </si>
  <si>
    <t>child4/pixels</t>
  </si>
  <si>
    <t>pixels</t>
  </si>
  <si>
    <t>child1/child0/index</t>
  </si>
  <si>
    <t>child1/child0/leaf</t>
  </si>
  <si>
    <t>child1/child0/rating</t>
  </si>
  <si>
    <t>child1/child0/text</t>
  </si>
  <si>
    <t>child1/child0/scoreDistr/0</t>
  </si>
  <si>
    <t>child1/child0/scoreDistr/1</t>
  </si>
  <si>
    <t>child1/child0/scoreDistr/2</t>
  </si>
  <si>
    <t>child1/child0/scoreDistr/3</t>
  </si>
  <si>
    <t>child1/child0/scoreDistr/4</t>
  </si>
  <si>
    <t>child1/child0/tokens</t>
  </si>
  <si>
    <t>child1/child0/depth</t>
  </si>
  <si>
    <t>child1/child0/numChildren</t>
  </si>
  <si>
    <t>child1/child0/pixels</t>
  </si>
  <si>
    <t>child1/child2/child0/index</t>
  </si>
  <si>
    <t>child1/child2/child0/leaf</t>
  </si>
  <si>
    <t>child1/child2/child0/rating</t>
  </si>
  <si>
    <t>child1/child2/child0/text</t>
  </si>
  <si>
    <t>child1/child2/child0/scoreDistr/0</t>
  </si>
  <si>
    <t>child1/child2/child0/scoreDistr/1</t>
  </si>
  <si>
    <t>child1/child2/child0/scoreDistr/2</t>
  </si>
  <si>
    <t>child1/child2/child0/scoreDistr/3</t>
  </si>
  <si>
    <t>child1/child2/child0/scoreDistr/4</t>
  </si>
  <si>
    <t>child1/child2/child0/tokens</t>
  </si>
  <si>
    <t>child1/child2/child0/depth</t>
  </si>
  <si>
    <t>child1/child2/child0/numChildren</t>
  </si>
  <si>
    <t>child1/child2/child0/pixels</t>
  </si>
  <si>
    <t>child1/child2/index</t>
  </si>
  <si>
    <t>child1/child2/leaf</t>
  </si>
  <si>
    <t>child1/child2/child1/child0/index</t>
  </si>
  <si>
    <t>child1/child2/child1/child0/leaf</t>
  </si>
  <si>
    <t>child1/child2/child1/child0/rating</t>
  </si>
  <si>
    <t>child1/child2/child1/child0/text</t>
  </si>
  <si>
    <t>child1/child2/child1/child0/scoreDistr/0</t>
  </si>
  <si>
    <t>child1/child2/child1/child0/scoreDistr/1</t>
  </si>
  <si>
    <t>child1/child2/child1/child0/scoreDistr/2</t>
  </si>
  <si>
    <t>child1/child2/child1/child0/scoreDistr/3</t>
  </si>
  <si>
    <t>child1/child2/child1/child0/scoreDistr/4</t>
  </si>
  <si>
    <t>child1/child2/child1/child0/tokens</t>
  </si>
  <si>
    <t>child1/child2/child1/child0/depth</t>
  </si>
  <si>
    <t>child1/child2/child1/child0/numChildren</t>
  </si>
  <si>
    <t>child1/child2/child1/child0/pixels</t>
  </si>
  <si>
    <t>child1/child2/child1/index</t>
  </si>
  <si>
    <t>child1/child2/child1/child2/child0/index</t>
  </si>
  <si>
    <t>child1/child2/child1/child2/child0/leaf</t>
  </si>
  <si>
    <t>child1/child2/child1/child2/child0/rating</t>
  </si>
  <si>
    <t>child1/child2/child1/child2/child0/text</t>
  </si>
  <si>
    <t>child1/child2/child1/child2/child0/scoreDistr/0</t>
  </si>
  <si>
    <t>child1/child2/child1/child2/child0/scoreDistr/1</t>
  </si>
  <si>
    <t>child1/child2/child1/child2/child0/scoreDistr/2</t>
  </si>
  <si>
    <t>child1/child2/child1/child2/child0/scoreDistr/3</t>
  </si>
  <si>
    <t>child1/child2/child1/child2/child0/scoreDistr/4</t>
  </si>
  <si>
    <t>child1/child2/child1/child2/child0/tokens</t>
  </si>
  <si>
    <t>child1/child2/child1/child2/child0/depth</t>
  </si>
  <si>
    <t>child1/child2/child1/child2/child0/numChildren</t>
  </si>
  <si>
    <t>child1/child2/child1/child2/child0/pixels</t>
  </si>
  <si>
    <t>child1/child2/child1/child2/index</t>
  </si>
  <si>
    <t>child1/child2/child1/child2/leaf</t>
  </si>
  <si>
    <t>child1/child2/child1/child2/child1/child0/index</t>
  </si>
  <si>
    <t>child1/child2/child1/child2/child1/child0/leaf</t>
  </si>
  <si>
    <t>child1/child2/child1/child2/child1/child0/rating</t>
  </si>
  <si>
    <t>child1/child2/child1/child2/child1/child0/text</t>
  </si>
  <si>
    <t>child1/child2/child1/child2/child1/child0/scoreDistr/0</t>
  </si>
  <si>
    <t>child1/child2/child1/child2/child1/child0/scoreDistr/1</t>
  </si>
  <si>
    <t>child1/child2/child1/child2/child1/child0/scoreDistr/2</t>
  </si>
  <si>
    <t>child1/child2/child1/child2/child1/child0/scoreDistr/3</t>
  </si>
  <si>
    <t>child1/child2/child1/child2/child1/child0/scoreDistr/4</t>
  </si>
  <si>
    <t>child1/child2/child1/child2/child1/child0/tokens</t>
  </si>
  <si>
    <t>child1/child2/child1/child2/child1/child0/depth</t>
  </si>
  <si>
    <t>child1/child2/child1/child2/child1/child0/numChildren</t>
  </si>
  <si>
    <t>child1/child2/child1/child2/child1/child0/pixels</t>
  </si>
  <si>
    <t>child1/child2/child1/child2/child1/index</t>
  </si>
  <si>
    <t>child1/child2/child1/child2/child1/leaf</t>
  </si>
  <si>
    <t>child1/child2/child1/child2/child1/child1/child0/index</t>
  </si>
  <si>
    <t>child1/child2/child1/child2/child1/child1/child0/leaf</t>
  </si>
  <si>
    <t>child1/child2/child1/child2/child1/child1/child0/rating</t>
  </si>
  <si>
    <t>child1/child2/child1/child2/child1/child1/child0/text</t>
  </si>
  <si>
    <t>child1/child2/child1/child2/child1/child1/child0/scoreDistr/0</t>
  </si>
  <si>
    <t>child1/child2/child1/child2/child1/child1/child0/scoreDistr/1</t>
  </si>
  <si>
    <t>child1/child2/child1/child2/child1/child1/child0/scoreDistr/2</t>
  </si>
  <si>
    <t>child1/child2/child1/child2/child1/child1/child0/scoreDistr/3</t>
  </si>
  <si>
    <t>child1/child2/child1/child2/child1/child1/child0/scoreDistr/4</t>
  </si>
  <si>
    <t>child1/child2/child1/child2/child1/child1/child0/tokens</t>
  </si>
  <si>
    <t>child1/child2/child1/child2/child1/child1/child0/depth</t>
  </si>
  <si>
    <t>child1/child2/child1/child2/child1/child1/child0/numChildren</t>
  </si>
  <si>
    <t>child1/child2/child1/child2/child1/child1/child0/pixels</t>
  </si>
  <si>
    <t>child1/child2/child1/child2/child1/child1/index</t>
  </si>
  <si>
    <t>child1/child2/child1/child2/child1/child1/leaf</t>
  </si>
  <si>
    <t>child1/child2/child1/child2/child1/child1/child1/child0/index</t>
  </si>
  <si>
    <t>child1/child2/child1/child2/child1/child1/child1/child0/leaf</t>
  </si>
  <si>
    <t>child1/child2/child1/child2/child1/child1/child1/child0/rating</t>
  </si>
  <si>
    <t>child1/child2/child1/child2/child1/child1/child1/child0/text</t>
  </si>
  <si>
    <t>child1/child2/child1/child2/child1/child1/child1/child0/scoreDistr/0</t>
  </si>
  <si>
    <t>child1/child2/child1/child2/child1/child1/child1/child0/scoreDistr/1</t>
  </si>
  <si>
    <t>child1/child2/child1/child2/child1/child1/child1/child0/scoreDistr/2</t>
  </si>
  <si>
    <t>child1/child2/child1/child2/child1/child1/child1/child0/scoreDistr/3</t>
  </si>
  <si>
    <t>child1/child2/child1/child2/child1/child1/child1/child0/scoreDistr/4</t>
  </si>
  <si>
    <t>child1/child2/child1/child2/child1/child1/child1/child0/tokens</t>
  </si>
  <si>
    <t>child1/child2/child1/child2/child1/child1/child1/child0/depth</t>
  </si>
  <si>
    <t>child1/child2/child1/child2/child1/child1/child1/child0/numChildren</t>
  </si>
  <si>
    <t>child1/child2/child1/child2/child1/child1/child1/child0/pixels</t>
  </si>
  <si>
    <t>child1/child2/child1/child2/child1/child1/child1/index</t>
  </si>
  <si>
    <t>child1/child2/child1/child2/child1/child1/child1/leaf</t>
  </si>
  <si>
    <t>child1/child2/child1/child2/child1/child1/child1/child1/child0/index</t>
  </si>
  <si>
    <t>child1/child2/child1/child2/child1/child1/child1/child1/child0/leaf</t>
  </si>
  <si>
    <t>child1/child2/child1/child2/child1/child1/child1/child1/child0/rating</t>
  </si>
  <si>
    <t>child1/child2/child1/child2/child1/child1/child1/child1/child0/text</t>
  </si>
  <si>
    <t>child1/child2/child1/child2/child1/child1/child1/child1/child0/scoreDistr/0</t>
  </si>
  <si>
    <t>child1/child2/child1/child2/child1/child1/child1/child1/child0/scoreDistr/1</t>
  </si>
  <si>
    <t>child1/child2/child1/child2/child1/child1/child1/child1/child0/scoreDistr/2</t>
  </si>
  <si>
    <t>child1/child2/child1/child2/child1/child1/child1/child1/child0/scoreDistr/3</t>
  </si>
  <si>
    <t>child1/child2/child1/child2/child1/child1/child1/child1/child0/scoreDistr/4</t>
  </si>
  <si>
    <t>child1/child2/child1/child2/child1/child1/child1/child1/child0/tokens</t>
  </si>
  <si>
    <t>child1/child2/child1/child2/child1/child1/child1/child1/child0/depth</t>
  </si>
  <si>
    <t>child1/child2/child1/child2/child1/child1/child1/child1/child0/numChildren</t>
  </si>
  <si>
    <t>child1/child2/child1/child2/child1/child1/child1/child1/child0/pixels</t>
  </si>
  <si>
    <t>child1/child2/child1/child2/child1/child1/child1/child1/index</t>
  </si>
  <si>
    <t>child1/child2/child1/child2/child1/child1/child1/child1/child2/index</t>
  </si>
  <si>
    <t>child1/child2/child1/child2/child1/child1/child1/child1/child2/leaf</t>
  </si>
  <si>
    <t>child1/child2/child1/child2/child1/child1/child1/child1/child2/rating</t>
  </si>
  <si>
    <t>child1/child2/child1/child2/child1/child1/child1/child1/child2/text</t>
  </si>
  <si>
    <t>child1/child2/child1/child2/child1/child1/child1/child1/child2/scoreDistr/0</t>
  </si>
  <si>
    <t>child1/child2/child1/child2/child1/child1/child1/child1/child2/scoreDistr/1</t>
  </si>
  <si>
    <t>child1/child2/child1/child2/child1/child1/child1/child1/child2/scoreDistr/2</t>
  </si>
  <si>
    <t>child1/child2/child1/child2/child1/child1/child1/child1/child2/scoreDistr/3</t>
  </si>
  <si>
    <t>child1/child2/child1/child2/child1/child1/child1/child1/child2/scoreDistr/4</t>
  </si>
  <si>
    <t>child1/child2/child1/child2/child1/child1/child1/child1/child2/tokens</t>
  </si>
  <si>
    <t>child1/child2/child1/child2/child1/child1/child1/child1/child2/depth</t>
  </si>
  <si>
    <t>child1/child2/child1/child2/child1/child1/child1/child1/child2/numChildren</t>
  </si>
  <si>
    <t>child1/child2/child1/child2/child1/child1/child1/child1/child2/pixels</t>
  </si>
  <si>
    <t>child1/child2/child1/child2/child1/child1/child1/child1/rating</t>
  </si>
  <si>
    <t>child1/child2/child1/child2/child1/child1/child1/child1/child1/index</t>
  </si>
  <si>
    <t>child1/child2/child1/child2/child1/child1/child1/child1/child1/leaf</t>
  </si>
  <si>
    <t>child1/child2/child1/child2/child1/child1/child1/child1/child1/rating</t>
  </si>
  <si>
    <t>child1/child2/child1/child2/child1/child1/child1/child1/child1/text</t>
  </si>
  <si>
    <t>child1/child2/child1/child2/child1/child1/child1/child1/child1/scoreDistr/0</t>
  </si>
  <si>
    <t>child1/child2/child1/child2/child1/child1/child1/child1/child1/scoreDistr/1</t>
  </si>
  <si>
    <t>child1/child2/child1/child2/child1/child1/child1/child1/child1/scoreDistr/2</t>
  </si>
  <si>
    <t>child1/child2/child1/child2/child1/child1/child1/child1/child1/scoreDistr/3</t>
  </si>
  <si>
    <t>child1/child2/child1/child2/child1/child1/child1/child1/child1/scoreDistr/4</t>
  </si>
  <si>
    <t>child1/child2/child1/child2/child1/child1/child1/child1/child1/tokens</t>
  </si>
  <si>
    <t>child1/child2/child1/child2/child1/child1/child1/child1/child1/depth</t>
  </si>
  <si>
    <t>child1/child2/child1/child2/child1/child1/child1/child1/child1/numChildren</t>
  </si>
  <si>
    <t>child1/child2/child1/child2/child1/child1/child1/child1/child1/pixels</t>
  </si>
  <si>
    <t>child1/child2/child1/child2/child1/child1/child1/child1/text</t>
  </si>
  <si>
    <t>child1/child2/child1/child2/child1/child1/child1/child1/scoreDistr/0</t>
  </si>
  <si>
    <t>child1/child2/child1/child2/child1/child1/child1/child1/scoreDistr/1</t>
  </si>
  <si>
    <t>child1/child2/child1/child2/child1/child1/child1/child1/scoreDistr/2</t>
  </si>
  <si>
    <t>child1/child2/child1/child2/child1/child1/child1/child1/scoreDistr/3</t>
  </si>
  <si>
    <t>child1/child2/child1/child2/child1/child1/child1/child1/scoreDistr/4</t>
  </si>
  <si>
    <t>child1/child2/child1/child2/child1/child1/child1/child1/tokens</t>
  </si>
  <si>
    <t>child1/child2/child1/child2/child1/child1/child1/child1/depth</t>
  </si>
  <si>
    <t>child1/child2/child1/child2/child1/child1/child1/child1/numChildren</t>
  </si>
  <si>
    <t>child1/child2/child1/child2/child1/child1/child1/child1/leaf</t>
  </si>
  <si>
    <t>child1/child2/child1/child2/child1/child1/child1/child1/pixels</t>
  </si>
  <si>
    <t>child1/child2/child1/child2/child1/child1/child1/rating</t>
  </si>
  <si>
    <t>child1/child2/child1/child2/child1/child1/child1/text</t>
  </si>
  <si>
    <t>child1/child2/child1/child2/child1/child1/child1/scoreDistr/0</t>
  </si>
  <si>
    <t>child1/child2/child1/child2/child1/child1/child1/scoreDistr/1</t>
  </si>
  <si>
    <t>child1/child2/child1/child2/child1/child1/child1/scoreDistr/2</t>
  </si>
  <si>
    <t>child1/child2/child1/child2/child1/child1/child1/scoreDistr/3</t>
  </si>
  <si>
    <t>child1/child2/child1/child2/child1/child1/child1/scoreDistr/4</t>
  </si>
  <si>
    <t>child1/child2/child1/child2/child1/child1/child1/tokens</t>
  </si>
  <si>
    <t>child1/child2/child1/child2/child1/child1/child1/depth</t>
  </si>
  <si>
    <t>child1/child2/child1/child2/child1/child1/child1/numChildren</t>
  </si>
  <si>
    <t>child1/child2/child1/child2/child1/child1/child1/pixels</t>
  </si>
  <si>
    <t>child1/child2/child1/child2/child1/child1/rating</t>
  </si>
  <si>
    <t>child1/child2/child1/child2/child1/child1/text</t>
  </si>
  <si>
    <t>child1/child2/child1/child2/child1/child1/scoreDistr/0</t>
  </si>
  <si>
    <t>child1/child2/child1/child2/child1/child1/scoreDistr/1</t>
  </si>
  <si>
    <t>child1/child2/child1/child2/child1/child1/scoreDistr/2</t>
  </si>
  <si>
    <t>child1/child2/child1/child2/child1/child1/scoreDistr/3</t>
  </si>
  <si>
    <t>child1/child2/child1/child2/child1/child1/scoreDistr/4</t>
  </si>
  <si>
    <t>child1/child2/child1/child2/child1/child1/tokens</t>
  </si>
  <si>
    <t>child1/child2/child1/child2/child1/child1/depth</t>
  </si>
  <si>
    <t>child1/child2/child1/child2/child1/child1/numChildren</t>
  </si>
  <si>
    <t>child1/child2/child1/child2/child1/child1/pixels</t>
  </si>
  <si>
    <t>child1/child2/child1/child2/child1/rating</t>
  </si>
  <si>
    <t>child1/child2/child1/child2/child1/text</t>
  </si>
  <si>
    <t>child1/child2/child1/child2/child1/scoreDistr/0</t>
  </si>
  <si>
    <t>child1/child2/child1/child2/child1/scoreDistr/1</t>
  </si>
  <si>
    <t>child1/child2/child1/child2/child1/scoreDistr/2</t>
  </si>
  <si>
    <t>child1/child2/child1/child2/child1/scoreDistr/3</t>
  </si>
  <si>
    <t>child1/child2/child1/child2/child1/scoreDistr/4</t>
  </si>
  <si>
    <t>child1/child2/child1/child2/child1/tokens</t>
  </si>
  <si>
    <t>child1/child2/child1/child2/child1/depth</t>
  </si>
  <si>
    <t>child1/child2/child1/child2/child1/numChildren</t>
  </si>
  <si>
    <t>child1/child2/child1/child2/child1/pixels</t>
  </si>
  <si>
    <t>child1/child2/child1/child2/rating</t>
  </si>
  <si>
    <t>child1/child2/child1/child2/text</t>
  </si>
  <si>
    <t>child1/child2/child1/child2/scoreDistr/0</t>
  </si>
  <si>
    <t>child1/child2/child1/child2/scoreDistr/1</t>
  </si>
  <si>
    <t>child1/child2/child1/child2/scoreDistr/2</t>
  </si>
  <si>
    <t>child1/child2/child1/child2/scoreDistr/3</t>
  </si>
  <si>
    <t>child1/child2/child1/child2/scoreDistr/4</t>
  </si>
  <si>
    <t>child1/child2/child1/child2/tokens</t>
  </si>
  <si>
    <t>child1/child2/child1/child2/depth</t>
  </si>
  <si>
    <t>child1/child2/child1/child2/numChildren</t>
  </si>
  <si>
    <t>child1/child2/child1/child2/pixels</t>
  </si>
  <si>
    <t>child1/child2/child1/rating</t>
  </si>
  <si>
    <t>child1/child2/child1/child1/index</t>
  </si>
  <si>
    <t>child1/child2/child1/child1/leaf</t>
  </si>
  <si>
    <t>child1/child2/child1/child1/rating</t>
  </si>
  <si>
    <t>child1/child2/child1/child1/text</t>
  </si>
  <si>
    <t>child1/child2/child1/child1/scoreDistr/0</t>
  </si>
  <si>
    <t>child1/child2/child1/child1/scoreDistr/1</t>
  </si>
  <si>
    <t>child1/child2/child1/child1/scoreDistr/2</t>
  </si>
  <si>
    <t>child1/child2/child1/child1/scoreDistr/3</t>
  </si>
  <si>
    <t>child1/child2/child1/child1/scoreDistr/4</t>
  </si>
  <si>
    <t>child1/child2/child1/child1/tokens</t>
  </si>
  <si>
    <t>child1/child2/child1/child1/depth</t>
  </si>
  <si>
    <t>child1/child2/child1/child1/numChildren</t>
  </si>
  <si>
    <t>child1/child2/child1/child1/pixels</t>
  </si>
  <si>
    <t>child1/child2/child1/text</t>
  </si>
  <si>
    <t>child1/child2/child1/scoreDistr/0</t>
  </si>
  <si>
    <t>child1/child2/child1/scoreDistr/1</t>
  </si>
  <si>
    <t>child1/child2/child1/scoreDistr/2</t>
  </si>
  <si>
    <t>child1/child2/child1/scoreDistr/3</t>
  </si>
  <si>
    <t>child1/child2/child1/scoreDistr/4</t>
  </si>
  <si>
    <t>child1/child2/child1/tokens</t>
  </si>
  <si>
    <t>child1/child2/child1/depth</t>
  </si>
  <si>
    <t>child1/child2/child1/numChildren</t>
  </si>
  <si>
    <t>child1/child2/child1/leaf</t>
  </si>
  <si>
    <t>child1/child2/child1/pixels</t>
  </si>
  <si>
    <t>child1/child2/rating</t>
  </si>
  <si>
    <t>child1/child2/text</t>
  </si>
  <si>
    <t>child1/child2/scoreDistr/0</t>
  </si>
  <si>
    <t>child1/child2/scoreDistr/1</t>
  </si>
  <si>
    <t>child1/child2/scoreDistr/2</t>
  </si>
  <si>
    <t>child1/child2/scoreDistr/3</t>
  </si>
  <si>
    <t>child1/child2/scoreDistr/4</t>
  </si>
  <si>
    <t>child1/child2/tokens</t>
  </si>
  <si>
    <t>child1/child2/depth</t>
  </si>
  <si>
    <t>child1/child2/numChildren</t>
  </si>
  <si>
    <t>child1/child2/pixels</t>
  </si>
  <si>
    <t>child1/child1/child0/index</t>
  </si>
  <si>
    <t>child1/child1/child0/leaf</t>
  </si>
  <si>
    <t>child1/child1/child0/rating</t>
  </si>
  <si>
    <t>child1/child1/child0/text</t>
  </si>
  <si>
    <t>child1/child1/child0/scoreDistr/0</t>
  </si>
  <si>
    <t>child1/child1/child0/scoreDistr/1</t>
  </si>
  <si>
    <t>child1/child1/child0/scoreDistr/2</t>
  </si>
  <si>
    <t>child1/child1/child0/scoreDistr/3</t>
  </si>
  <si>
    <t>child1/child1/child0/scoreDistr/4</t>
  </si>
  <si>
    <t>child1/child1/child0/tokens</t>
  </si>
  <si>
    <t>child1/child1/child0/depth</t>
  </si>
  <si>
    <t>child1/child1/child0/numChildren</t>
  </si>
  <si>
    <t>child1/child1/child0/pixels</t>
  </si>
  <si>
    <t>child1/child1/index</t>
  </si>
  <si>
    <t>child1/child1/child2/index</t>
  </si>
  <si>
    <t>child1/child1/child2/leaf</t>
  </si>
  <si>
    <t>child1/child1/child2/rating</t>
  </si>
  <si>
    <t>child1/child1/child2/text</t>
  </si>
  <si>
    <t>child1/child1/child2/scoreDistr/0</t>
  </si>
  <si>
    <t>child1/child1/child2/scoreDistr/1</t>
  </si>
  <si>
    <t>child1/child1/child2/scoreDistr/2</t>
  </si>
  <si>
    <t>child1/child1/child2/scoreDistr/3</t>
  </si>
  <si>
    <t>child1/child1/child2/scoreDistr/4</t>
  </si>
  <si>
    <t>child1/child1/child2/tokens</t>
  </si>
  <si>
    <t>child1/child1/child2/depth</t>
  </si>
  <si>
    <t>child1/child1/child2/numChildren</t>
  </si>
  <si>
    <t>child0/child1/child1/child2/index</t>
  </si>
  <si>
    <t>child0/child1/child1/child2/leaf</t>
  </si>
  <si>
    <t>child0/child1/child1/child2/rating</t>
  </si>
  <si>
    <t>child0/child1/child1/child2/text</t>
  </si>
  <si>
    <t>child0/child1/child1/child2/scoreDistr/0</t>
  </si>
  <si>
    <t>child0/child1/child1/child2/scoreDistr/1</t>
  </si>
  <si>
    <t>child0/child1/child1/child2/scoreDistr/2</t>
  </si>
  <si>
    <t>child0/child1/child1/child2/scoreDistr/3</t>
  </si>
  <si>
    <t>child0/child1/child1/child2/scoreDistr/4</t>
  </si>
  <si>
    <t>child0/child1/child1/child2/tokens</t>
  </si>
  <si>
    <t>child0/child1/child1/child2/depth</t>
  </si>
  <si>
    <t>child0/child1/child1/child2/numChildren</t>
  </si>
  <si>
    <t>child0/child1/child1/child2/pixels</t>
  </si>
  <si>
    <t>child0/child1/child1/child3/index</t>
  </si>
  <si>
    <t>child0/child1/child1/child3/leaf</t>
  </si>
  <si>
    <t>child0/child1/child1/child3/rating</t>
  </si>
  <si>
    <t>child0/child1/child1/child3/text</t>
  </si>
  <si>
    <t>child0/child1/child1/child3/scoreDistr/0</t>
  </si>
  <si>
    <t>child0/child1/child1/child3/scoreDistr/1</t>
  </si>
  <si>
    <t>child0/child1/child1/child3/scoreDistr/2</t>
  </si>
  <si>
    <t>child0/child1/child1/child3/scoreDistr/3</t>
  </si>
  <si>
    <t>child0/child1/child1/child3/scoreDistr/4</t>
  </si>
  <si>
    <t>child0/child1/child1/child3/tokens</t>
  </si>
  <si>
    <t>child0/child1/child1/child3/depth</t>
  </si>
  <si>
    <t>child0/child1/child1/child3/numChildren</t>
  </si>
  <si>
    <t>child0/child1/child1/child3/pixels</t>
  </si>
  <si>
    <t>child3/child2/child0/index</t>
  </si>
  <si>
    <t>child3/child2/child0/leaf</t>
  </si>
  <si>
    <t>child3/child2/child0/rating</t>
  </si>
  <si>
    <t>child3/child2/child0/text</t>
  </si>
  <si>
    <t>child3/child2/child0/scoreDistr/0</t>
  </si>
  <si>
    <t>child3/child2/child0/scoreDistr/1</t>
  </si>
  <si>
    <t>child3/child2/child0/scoreDistr/2</t>
  </si>
  <si>
    <t>child3/child2/child0/scoreDistr/3</t>
  </si>
  <si>
    <t>child3/child2/child0/scoreDistr/4</t>
  </si>
  <si>
    <t>child3/child2/child0/tokens</t>
  </si>
  <si>
    <t>child3/child2/child0/depth</t>
  </si>
  <si>
    <t>child3/child2/child0/numChildren</t>
  </si>
  <si>
    <t>child3/child2/child0/pixels</t>
  </si>
  <si>
    <t>child3/child2/index</t>
  </si>
  <si>
    <t>child3/child2/leaf</t>
  </si>
  <si>
    <t>child3/child2/child1/child0/index</t>
  </si>
  <si>
    <t>child3/child2/child1/child0/leaf</t>
  </si>
  <si>
    <t>child3/child2/child1/child0/rating</t>
  </si>
  <si>
    <t>child3/child2/child1/child0/text</t>
  </si>
  <si>
    <t>child3/child2/child1/child0/scoreDistr/0</t>
  </si>
  <si>
    <t>child3/child2/child1/child0/scoreDistr/1</t>
  </si>
  <si>
    <t>child3/child2/child1/child0/scoreDistr/2</t>
  </si>
  <si>
    <t>child3/child2/child1/child0/scoreDistr/3</t>
  </si>
  <si>
    <t>child3/child2/child1/child0/scoreDistr/4</t>
  </si>
  <si>
    <t>child3/child2/child1/child0/tokens</t>
  </si>
  <si>
    <t>child3/child2/child1/child0/depth</t>
  </si>
  <si>
    <t>child3/child2/child1/child0/numChildren</t>
  </si>
  <si>
    <t>child3/child2/child1/child0/pixels</t>
  </si>
  <si>
    <t>child3/child2/child1/index</t>
  </si>
  <si>
    <t>child3/child2/child1/leaf</t>
  </si>
  <si>
    <t>child3/child2/child1/child1/child0/index</t>
  </si>
  <si>
    <t>child3/child2/child1/child1/child0/leaf</t>
  </si>
  <si>
    <t>child3/child2/child1/child1/child0/rating</t>
  </si>
  <si>
    <t>child3/child2/child1/child1/child0/text</t>
  </si>
  <si>
    <t>child3/child2/child1/child1/child0/scoreDistr/0</t>
  </si>
  <si>
    <t>child3/child2/child1/child1/child0/scoreDistr/1</t>
  </si>
  <si>
    <t>child3/child2/child1/child1/child0/scoreDistr/2</t>
  </si>
  <si>
    <t>child3/child2/child1/child1/child0/scoreDistr/3</t>
  </si>
  <si>
    <t>child3/child2/child1/child1/child0/scoreDistr/4</t>
  </si>
  <si>
    <t>child3/child2/child1/child1/child0/tokens</t>
  </si>
  <si>
    <t>child3/child2/child1/child1/child0/depth</t>
  </si>
  <si>
    <t>child3/child2/child1/child1/child0/numChildren</t>
  </si>
  <si>
    <t>child3/child2/child1/child1/child0/pixels</t>
  </si>
  <si>
    <t>child3/child2/child1/child1/index</t>
  </si>
  <si>
    <t>child3/child2/child1/child1/child2/index</t>
  </si>
  <si>
    <t>child3/child2/child1/child1/child2/leaf</t>
  </si>
  <si>
    <t>child3/child2/child1/child1/child2/rating</t>
  </si>
  <si>
    <t>child3/child2/child1/child1/child2/text</t>
  </si>
  <si>
    <t>child3/child2/child1/child1/child2/scoreDistr/0</t>
  </si>
  <si>
    <t>child3/child2/child1/child1/child2/scoreDistr/1</t>
  </si>
  <si>
    <t>child3/child2/child1/child1/child2/scoreDistr/2</t>
  </si>
  <si>
    <t>child3/child2/child1/child1/child2/scoreDistr/3</t>
  </si>
  <si>
    <t>child3/child2/child1/child1/child2/scoreDistr/4</t>
  </si>
  <si>
    <t>child3/child2/child1/child1/child2/tokens</t>
  </si>
  <si>
    <t>child3/child2/child1/child1/child2/depth</t>
  </si>
  <si>
    <t>child3/child2/child1/child1/child2/numChildren</t>
  </si>
  <si>
    <t>child3/child2/child1/child1/child2/pixels</t>
  </si>
  <si>
    <t>child3/child2/child1/child1/rating</t>
  </si>
  <si>
    <t>child3/child2/child1/child1/child1/index</t>
  </si>
  <si>
    <t>child3/child2/child1/child1/child1/leaf</t>
  </si>
  <si>
    <t>child3/child2/child1/child1/child1/rating</t>
  </si>
  <si>
    <t>child3/child2/child1/child1/child1/text</t>
  </si>
  <si>
    <t>child3/child2/child1/child1/child1/scoreDistr/0</t>
  </si>
  <si>
    <t>child3/child2/child1/child1/child1/scoreDistr/1</t>
  </si>
  <si>
    <t>child3/child2/child1/child1/child1/scoreDistr/2</t>
  </si>
  <si>
    <t>child3/child2/child1/child1/child1/scoreDistr/3</t>
  </si>
  <si>
    <t>child3/child2/child1/child1/child1/scoreDistr/4</t>
  </si>
  <si>
    <t>child3/child2/child1/child1/child1/tokens</t>
  </si>
  <si>
    <t>child3/child2/child1/child1/child1/depth</t>
  </si>
  <si>
    <t>child3/child2/child1/child1/child1/numChildren</t>
  </si>
  <si>
    <t>child3/child2/child1/child1/child1/pixels</t>
  </si>
  <si>
    <t>child3/child2/child1/child1/text</t>
  </si>
  <si>
    <t>child3/child2/child1/child1/scoreDistr/0</t>
  </si>
  <si>
    <t>child3/child2/child1/child1/scoreDistr/1</t>
  </si>
  <si>
    <t>child3/child2/child1/child1/scoreDistr/2</t>
  </si>
  <si>
    <t>child3/child2/child1/child1/scoreDistr/3</t>
  </si>
  <si>
    <t>child3/child2/child1/child1/scoreDistr/4</t>
  </si>
  <si>
    <t>child3/child2/child1/child1/tokens</t>
  </si>
  <si>
    <t>child3/child2/child1/child1/depth</t>
  </si>
  <si>
    <t>child3/child2/child1/child1/numChildren</t>
  </si>
  <si>
    <t>child3/child2/child1/child1/leaf</t>
  </si>
  <si>
    <t>child3/child2/child1/child1/pixels</t>
  </si>
  <si>
    <t>child3/child2/child1/rating</t>
  </si>
  <si>
    <t>child3/child2/child1/text</t>
  </si>
  <si>
    <t>child3/child2/child1/scoreDistr/0</t>
  </si>
  <si>
    <t>child3/child2/child1/scoreDistr/1</t>
  </si>
  <si>
    <t>child3/child2/child1/scoreDistr/2</t>
  </si>
  <si>
    <t>child3/child2/child1/scoreDistr/3</t>
  </si>
  <si>
    <t>child3/child2/child1/scoreDistr/4</t>
  </si>
  <si>
    <t>child3/child2/child1/tokens</t>
  </si>
  <si>
    <t>child3/child2/child1/depth</t>
  </si>
  <si>
    <t>child3/child2/child1/numChildren</t>
  </si>
  <si>
    <t>child3/child2/child1/pixels</t>
  </si>
  <si>
    <t>child3/child2/rating</t>
  </si>
  <si>
    <t>child3/child2/text</t>
  </si>
  <si>
    <t>child3/child2/scoreDistr/0</t>
  </si>
  <si>
    <t>child3/child2/scoreDistr/1</t>
  </si>
  <si>
    <t>child3/child2/scoreDistr/2</t>
  </si>
  <si>
    <t>child3/child2/scoreDistr/3</t>
  </si>
  <si>
    <t>child3/child2/scoreDistr/4</t>
  </si>
  <si>
    <t>child3/child2/tokens</t>
  </si>
  <si>
    <t>child3/child2/depth</t>
  </si>
  <si>
    <t>child3/child2/numChildren</t>
  </si>
  <si>
    <t>child3/child2/pixels</t>
  </si>
  <si>
    <t>child1/child1/child1/child0/child0/index</t>
  </si>
  <si>
    <t>child1/child1/child1/child0/child0/leaf</t>
  </si>
  <si>
    <t>child1/child1/child1/child0/child0/rating</t>
  </si>
  <si>
    <t>child1/child1/child1/child0/child0/text</t>
  </si>
  <si>
    <t>child1/child1/child1/child0/child0/scoreDistr/0</t>
  </si>
  <si>
    <t>child1/child1/child1/child0/child0/scoreDistr/1</t>
  </si>
  <si>
    <t>child1/child1/child1/child0/child0/scoreDistr/2</t>
  </si>
  <si>
    <t>child1/child1/child1/child0/child0/scoreDistr/3</t>
  </si>
  <si>
    <t>child1/child1/child1/child0/child0/scoreDistr/4</t>
  </si>
  <si>
    <t>child1/child1/child1/child0/child0/tokens</t>
  </si>
  <si>
    <t>child1/child1/child1/child0/child0/depth</t>
  </si>
  <si>
    <t>child1/child1/child1/child0/child0/numChildren</t>
  </si>
  <si>
    <t>child1/child1/child1/child0/child0/pixels</t>
  </si>
  <si>
    <t>child1/child1/child1/child0/index</t>
  </si>
  <si>
    <t>child1/child1/child1/child0/leaf</t>
  </si>
  <si>
    <t>child1/child1/child1/child0/child1/index</t>
  </si>
  <si>
    <t>child1/child1/child1/child0/child1/leaf</t>
  </si>
  <si>
    <t>child1/child1/child1/child0/child1/rating</t>
  </si>
  <si>
    <t>child1/child1/child1/child0/child1/text</t>
  </si>
  <si>
    <t>child1/child1/child1/child0/child1/scoreDistr/0</t>
  </si>
  <si>
    <t>child1/child1/child1/child0/child1/scoreDistr/1</t>
  </si>
  <si>
    <t>child1/child1/child1/child0/child1/scoreDistr/2</t>
  </si>
  <si>
    <t>child1/child1/child1/child0/child1/scoreDistr/3</t>
  </si>
  <si>
    <t>child1/child1/child1/child0/child1/scoreDistr/4</t>
  </si>
  <si>
    <t>child1/child1/child1/child0/child1/tokens</t>
  </si>
  <si>
    <t>child1/child1/child1/child0/child1/depth</t>
  </si>
  <si>
    <t>child1/child1/child1/child0/child1/numChildren</t>
  </si>
  <si>
    <t>child1/child1/child1/child0/child1/pixels</t>
  </si>
  <si>
    <t>child1/child1/child1/child0/rating</t>
  </si>
  <si>
    <t>child1/child1/child1/child0/text</t>
  </si>
  <si>
    <t>child1/child1/child1/child0/scoreDistr/0</t>
  </si>
  <si>
    <t>child1/child1/child1/child0/scoreDistr/1</t>
  </si>
  <si>
    <t>child1/child1/child1/child0/scoreDistr/2</t>
  </si>
  <si>
    <t>child1/child1/child1/child0/scoreDistr/3</t>
  </si>
  <si>
    <t>child1/child1/child1/child0/scoreDistr/4</t>
  </si>
  <si>
    <t>child1/child1/child1/child0/tokens</t>
  </si>
  <si>
    <t>child1/child1/child1/child0/depth</t>
  </si>
  <si>
    <t>child1/child1/child1/child0/numChildren</t>
  </si>
  <si>
    <t>child1/child1/child1/child0/pixels</t>
  </si>
  <si>
    <t>child1/child1/child1/child2/child0/index</t>
  </si>
  <si>
    <t>child1/child1/child1/child2/child0/leaf</t>
  </si>
  <si>
    <t>child1/child1/child1/child2/child0/rating</t>
  </si>
  <si>
    <t>child1/child1/child1/child2/child0/text</t>
  </si>
  <si>
    <t>child1/child1/child1/child2/child0/scoreDistr/0</t>
  </si>
  <si>
    <t>child1/child1/child1/child2/child0/scoreDistr/1</t>
  </si>
  <si>
    <t>child1/child1/child1/child2/child0/scoreDistr/2</t>
  </si>
  <si>
    <t>child1/child1/child1/child2/child0/scoreDistr/3</t>
  </si>
  <si>
    <t>child1/child1/child1/child2/child0/scoreDistr/4</t>
  </si>
  <si>
    <t>child1/child1/child1/child2/child0/tokens</t>
  </si>
  <si>
    <t>child1/child1/child1/child2/child0/depth</t>
  </si>
  <si>
    <t>child1/child1/child1/child2/child0/numChildren</t>
  </si>
  <si>
    <t>child1/child1/child1/child2/child0/pixels</t>
  </si>
  <si>
    <t>child1/child1/child1/child2/index</t>
  </si>
  <si>
    <t>child1/child1/child1/child2/leaf</t>
  </si>
  <si>
    <t>child1/child1/child1/child2/child1/child0/index</t>
  </si>
  <si>
    <t>child1/child1/child1/child2/child1/child0/leaf</t>
  </si>
  <si>
    <t>child1/child1/child1/child2/child1/child0/rating</t>
  </si>
  <si>
    <t>child1/child1/child1/child2/child1/child0/text</t>
  </si>
  <si>
    <t>child1/child1/child1/child2/child1/child0/scoreDistr/0</t>
  </si>
  <si>
    <t>child1/child1/child1/child2/child1/child0/scoreDistr/1</t>
  </si>
  <si>
    <t>child1/child1/child1/child2/child1/child0/scoreDistr/2</t>
  </si>
  <si>
    <t>child1/child1/child1/child2/child1/child0/scoreDistr/3</t>
  </si>
  <si>
    <t>child1/child1/child1/child2/child1/child0/scoreDistr/4</t>
  </si>
  <si>
    <t>child1/child1/child1/child2/child1/child0/tokens</t>
  </si>
  <si>
    <t>child1/child1/child1/child2/child1/child0/depth</t>
  </si>
  <si>
    <t>child1/child1/child1/child2/child1/child0/numChildren</t>
  </si>
  <si>
    <t>child1/child1/child1/child2/child1/child0/pixels</t>
  </si>
  <si>
    <t>child1/child1/child1/child2/child1/index</t>
  </si>
  <si>
    <t>child1/child1/child1/child2/child1/leaf</t>
  </si>
  <si>
    <t>child1/child1/child1/child2/child1/child1/child0/child0/index</t>
  </si>
  <si>
    <t>child1/child1/child1/child2/child1/child1/child0/child0/leaf</t>
  </si>
  <si>
    <t>child1/child1/child1/child2/child1/child1/child0/child0/rating</t>
  </si>
  <si>
    <t>child1/child1/child1/child2/child1/child1/child0/child0/text</t>
  </si>
  <si>
    <t>child1/child1/child1/child2/child1/child1/child0/child0/scoreDistr/0</t>
  </si>
  <si>
    <t>child1/child1/child1/child2/child1/child1/child0/child0/scoreDistr/1</t>
  </si>
  <si>
    <t>child1/child1/child1/child2/child1/child1/child0/child0/scoreDistr/2</t>
  </si>
  <si>
    <t>child1/child1/child1/child2/child1/child1/child0/child0/scoreDistr/3</t>
  </si>
  <si>
    <t>child1/child1/child1/child2/child1/child1/child0/child0/scoreDistr/4</t>
  </si>
  <si>
    <t>child1/child1/child1/child2/child1/child1/child0/child0/tokens</t>
  </si>
  <si>
    <t>child1/child1/child1/child2/child1/child1/child0/child0/depth</t>
  </si>
  <si>
    <t>child1/child1/child1/child2/child1/child1/child0/child0/numChildren</t>
  </si>
  <si>
    <t>child1/child1/child1/child2/child1/child1/child0/child0/pixels</t>
  </si>
  <si>
    <t>child1/child1/child1/child2/child1/child1/child0/index</t>
  </si>
  <si>
    <t>child1/child1/child1/child2/child1/child1/child0/child2/index</t>
  </si>
  <si>
    <t>child1/child1/child1/child2/child1/child1/child0/child2/leaf</t>
  </si>
  <si>
    <t>child1/child1/child1/child2/child1/child1/child0/child2/rating</t>
  </si>
  <si>
    <t>child1/child1/child1/child2/child1/child1/child0/child2/text</t>
  </si>
  <si>
    <t>child1/child1/child1/child2/child1/child1/child0/child2/scoreDistr/0</t>
  </si>
  <si>
    <t>child1/child1/child1/child2/child1/child1/child0/child2/scoreDistr/1</t>
  </si>
  <si>
    <t>child1/child1/child1/child2/child1/child1/child0/child2/scoreDistr/2</t>
  </si>
  <si>
    <t>child1/child1/child1/child2/child1/child1/child0/child2/scoreDistr/3</t>
  </si>
  <si>
    <t>child1/child1/child1/child2/child1/child1/child0/child2/scoreDistr/4</t>
  </si>
  <si>
    <t>child1/child1/child1/child2/child1/child1/child0/child2/tokens</t>
  </si>
  <si>
    <t>child1/child1/child1/child2/child1/child1/child0/child2/depth</t>
  </si>
  <si>
    <t>child1/child1/child1/child2/child1/child1/child0/child2/numChildren</t>
  </si>
  <si>
    <t>child1/child1/child1/child2/child1/child1/child0/child2/pixels</t>
  </si>
  <si>
    <t>child1/child1/child1/child2/child1/child1/child0/rating</t>
  </si>
  <si>
    <t>child1/child1/child1/child2/child1/child1/child0/child1/child0/index</t>
  </si>
  <si>
    <t>child1/child1/child1/child2/child1/child1/child0/child1/child0/leaf</t>
  </si>
  <si>
    <t>child1/child1/child1/child2/child1/child1/child0/child1/child0/rating</t>
  </si>
  <si>
    <t>child1/child1/child1/child2/child1/child1/child0/child1/child0/text</t>
  </si>
  <si>
    <t>child1/child1/child1/child2/child1/child1/child0/child1/child0/scoreDistr/0</t>
  </si>
  <si>
    <t>child1/child1/child1/child2/child1/child1/child0/child1/child0/scoreDistr/1</t>
  </si>
  <si>
    <t>child1/child1/child1/child2/child1/child1/child0/child1/child0/scoreDistr/2</t>
  </si>
  <si>
    <t>child1/child1/child1/child2/child1/child1/child0/child1/child0/scoreDistr/3</t>
  </si>
  <si>
    <t>child1/child1/child1/child2/child1/child1/child0/child1/child0/scoreDistr/4</t>
  </si>
  <si>
    <t>child1/child1/child1/child2/child1/child1/child0/child1/child0/tokens</t>
  </si>
  <si>
    <t>child1/child1/child1/child2/child1/child1/child0/child1/child0/depth</t>
  </si>
  <si>
    <t>child1/child1/child1/child2/child1/child1/child0/child1/child0/numChildren</t>
  </si>
  <si>
    <t>child1/child1/child1/child2/child1/child1/child0/child1/child0/pixels</t>
  </si>
  <si>
    <t>child1/child1/child1/child2/child1/child1/child0/child1/index</t>
  </si>
  <si>
    <t>child1/child1/child1/child2/child1/child1/child0/child1/leaf</t>
  </si>
  <si>
    <t>child1/child1/child1/child2/child1/child1/child0/child1/child1/index</t>
  </si>
  <si>
    <t>child1/child1/child1/child2/child1/child1/child0/child1/child1/leaf</t>
  </si>
  <si>
    <t>child1/child1/child1/child2/child1/child1/child0/child1/child1/rating</t>
  </si>
  <si>
    <t>child1/child1/child1/child2/child1/child1/child0/child1/child1/text</t>
  </si>
  <si>
    <t>child1/child1/child1/child2/child1/child1/child0/child1/child1/scoreDistr/0</t>
  </si>
  <si>
    <t>child1/child1/child1/child2/child1/child1/child0/child1/child1/scoreDistr/1</t>
  </si>
  <si>
    <t>child1/child1/child1/child2/child1/child1/child0/child1/child1/scoreDistr/2</t>
  </si>
  <si>
    <t>child1/child1/child1/child2/child1/child1/child0/child1/child1/scoreDistr/3</t>
  </si>
  <si>
    <t>child1/child1/child1/child2/child1/child1/child0/child1/child1/scoreDistr/4</t>
  </si>
  <si>
    <t>child1/child1/child1/child2/child1/child1/child0/child1/child1/tokens</t>
  </si>
  <si>
    <t>child1/child1/child1/child2/child1/child1/child0/child1/child1/depth</t>
  </si>
  <si>
    <t>child1/child1/child1/child2/child1/child1/child0/child1/child1/numChildren</t>
  </si>
  <si>
    <t>child1/child1/child1/child2/child1/child1/child0/child1/child1/pixels</t>
  </si>
  <si>
    <t>child1/child1/child1/child2/child1/child1/child0/child1/rating</t>
  </si>
  <si>
    <t>child1/child1/child1/child2/child1/child1/child0/child1/text</t>
  </si>
  <si>
    <t>child1/child1/child1/child2/child1/child1/child0/child1/scoreDistr/0</t>
  </si>
  <si>
    <t>child1/child1/child1/child2/child1/child1/child0/child1/scoreDistr/1</t>
  </si>
  <si>
    <t>child1/child1/child1/child2/child1/child1/child0/child1/scoreDistr/2</t>
  </si>
  <si>
    <t>child1/child1/child1/child2/child1/child1/child0/child1/scoreDistr/3</t>
  </si>
  <si>
    <t>child1/child1/child1/child2/child1/child1/child0/child1/scoreDistr/4</t>
  </si>
  <si>
    <t>child1/child1/child1/child2/child1/child1/child0/child1/tokens</t>
  </si>
  <si>
    <t>child1/child1/child1/child2/child1/child1/child0/child1/depth</t>
  </si>
  <si>
    <t>child1/child1/child1/child2/child1/child1/child0/child1/numChildren</t>
  </si>
  <si>
    <t>child1/child1/child1/child2/child1/child1/child0/child1/pixels</t>
  </si>
  <si>
    <t>child1/child1/child1/child2/child1/child1/child0/text</t>
  </si>
  <si>
    <t>child1/child1/child1/child2/child1/child1/child0/scoreDistr/0</t>
  </si>
  <si>
    <t>child1/child1/child1/child2/child1/child1/child0/scoreDistr/1</t>
  </si>
  <si>
    <t>child1/child1/child1/child2/child1/child1/child0/scoreDistr/2</t>
  </si>
  <si>
    <t>child1/child1/child1/child2/child1/child1/child0/scoreDistr/3</t>
  </si>
  <si>
    <t>child1/child1/child1/child2/child1/child1/child0/scoreDistr/4</t>
  </si>
  <si>
    <t>child1/child1/child1/child2/child1/child1/child0/tokens</t>
  </si>
  <si>
    <t>child1/child1/child1/child2/child1/child1/child0/depth</t>
  </si>
  <si>
    <t>child1/child1/child1/child2/child1/child1/child0/numChildren</t>
  </si>
  <si>
    <t>child1/child1/child1/child2/child1/child1/child0/leaf</t>
  </si>
  <si>
    <t>child1/child1/child1/child2/child1/child1/child0/pixels</t>
  </si>
  <si>
    <t>child1/child1/child1/child2/child1/child1/index</t>
  </si>
  <si>
    <t>child1/child1/child1/child2/child1/child1/leaf</t>
  </si>
  <si>
    <t>child1/child1/child1/child2/child1/child1/child1/child0/index</t>
  </si>
  <si>
    <t>child1/child1/child1/child2/child1/child1/child1/child0/leaf</t>
  </si>
  <si>
    <t>child1/child1/child1/child2/child1/child1/child1/child0/rating</t>
  </si>
  <si>
    <t>child1/child1/child1/child2/child1/child1/child1/child0/text</t>
  </si>
  <si>
    <t>child1/child1/child1/child2/child1/child1/child1/child0/scoreDistr/0</t>
  </si>
  <si>
    <t>child1/child1/child1/child2/child1/child1/child1/child0/scoreDistr/1</t>
  </si>
  <si>
    <t>child1/child1/child1/child2/child1/child1/child1/child0/scoreDistr/2</t>
  </si>
  <si>
    <t>child1/child1/child1/child2/child1/child1/child1/child0/scoreDistr/3</t>
  </si>
  <si>
    <t>child1/child1/child1/child2/child1/child1/child1/child0/scoreDistr/4</t>
  </si>
  <si>
    <t>child1/child1/child1/child2/child1/child1/child1/child0/tokens</t>
  </si>
  <si>
    <t>child1/child1/child1/child2/child1/child1/child1/child0/depth</t>
  </si>
  <si>
    <t>child1/child1/child1/child2/child1/child1/child1/child0/numChildren</t>
  </si>
  <si>
    <t>child1/child1/child1/child2/child1/child1/child1/child0/pixels</t>
  </si>
  <si>
    <t>child1/child1/child1/child2/child1/child1/child1/index</t>
  </si>
  <si>
    <t>child1/child1/child1/child2/child1/child1/child1/leaf</t>
  </si>
  <si>
    <t>child1/child1/child1/child2/child1/child1/child1/child1/child0/index</t>
  </si>
  <si>
    <t>child1/child1/child1/child2/child1/child1/child1/child1/child0/leaf</t>
  </si>
  <si>
    <t>child1/child1/child1/child2/child1/child1/child1/child1/child0/rating</t>
  </si>
  <si>
    <t>child1/child1/child1/child2/child1/child1/child1/child1/child0/text</t>
  </si>
  <si>
    <t>child1/child1/child1/child2/child1/child1/child1/child1/child0/scoreDistr/0</t>
  </si>
  <si>
    <t>child1/child1/child1/child2/child1/child1/child1/child1/child0/scoreDistr/1</t>
  </si>
  <si>
    <t>child1/child1/child1/child2/child1/child1/child1/child1/child0/scoreDistr/2</t>
  </si>
  <si>
    <t>child1/child1/child1/child2/child1/child1/child1/child1/child0/scoreDistr/3</t>
  </si>
  <si>
    <t>child1/child1/child1/child2/child1/child1/child1/child1/child0/scoreDistr/4</t>
  </si>
  <si>
    <t>child1/child1/child1/child2/child1/child1/child1/child1/child0/tokens</t>
  </si>
  <si>
    <t>child1/child1/child1/child2/child1/child1/child1/child1/child0/depth</t>
  </si>
  <si>
    <t>child1/child1/child1/child2/child1/child1/child1/child1/child0/numChildren</t>
  </si>
  <si>
    <t>child1/child1/child1/child2/child1/child1/child1/child1/child0/pixels</t>
  </si>
  <si>
    <t>child1/child1/child1/child2/child1/child1/child1/child1/index</t>
  </si>
  <si>
    <t>child1/child1/child1/child2/child1/child1/child1/child1/child2/index</t>
  </si>
  <si>
    <t>child1/child1/child1/child2/child1/child1/child1/child1/child2/leaf</t>
  </si>
  <si>
    <t>child1/child1/child1/child2/child1/child1/child1/child1/child2/rating</t>
  </si>
  <si>
    <t>child1/child1/child1/child2/child1/child1/child1/child1/child2/text</t>
  </si>
  <si>
    <t>child1/child1/child1/child2/child1/child1/child1/child1/child2/scoreDistr/0</t>
  </si>
  <si>
    <t>child1/child1/child1/child2/child1/child1/child1/child1/child2/scoreDistr/1</t>
  </si>
  <si>
    <t>child1/child1/child1/child2/child1/child1/child1/child1/child2/scoreDistr/2</t>
  </si>
  <si>
    <t>child1/child1/child1/child2/child1/child1/child1/child1/child2/scoreDistr/3</t>
  </si>
  <si>
    <t>child1/child1/child1/child2/child1/child1/child1/child1/child2/scoreDistr/4</t>
  </si>
  <si>
    <t>child1/child1/child1/child2/child1/child1/child1/child1/child2/tokens</t>
  </si>
  <si>
    <t>child1/child1/child1/child2/child1/child1/child1/child1/child2/depth</t>
  </si>
  <si>
    <t>child1/child1/child1/child2/child1/child1/child1/child1/child2/numChildren</t>
  </si>
  <si>
    <t>child1/child1/child1/child2/child1/child1/child1/child1/child2/pixels</t>
  </si>
  <si>
    <t>child1/child1/child1/child2/child1/child1/child1/child1/rating</t>
  </si>
  <si>
    <t>child1/child1/child1/child2/child1/child1/child1/child1/child1/index</t>
  </si>
  <si>
    <t>child1/child1/child1/child2/child1/child1/child1/child1/child1/leaf</t>
  </si>
  <si>
    <t>child1/child1/child1/child2/child1/child1/child1/child1/child1/rating</t>
  </si>
  <si>
    <t>child1/child1/child1/child2/child1/child1/child1/child1/child1/text</t>
  </si>
  <si>
    <t>child1/child1/child1/child2/child1/child1/child1/child1/child1/scoreDistr/0</t>
  </si>
  <si>
    <t>child1/child1/child1/child2/child1/child1/child1/child1/child1/scoreDistr/1</t>
  </si>
  <si>
    <t>child1/child1/child1/child2/child1/child1/child1/child1/child1/scoreDistr/2</t>
  </si>
  <si>
    <t>child1/child1/child1/child2/child1/child1/child1/child1/child1/scoreDistr/3</t>
  </si>
  <si>
    <t>child1/child1/child1/child2/child1/child1/child1/child1/child1/scoreDistr/4</t>
  </si>
  <si>
    <t>child1/child1/child1/child2/child1/child1/child1/child1/child1/tokens</t>
  </si>
  <si>
    <t>child1/child1/child1/child2/child1/child1/child1/child1/child1/depth</t>
  </si>
  <si>
    <t>child1/child1/child1/child2/child1/child1/child1/child1/child1/numChildren</t>
  </si>
  <si>
    <t>child1/child1/child1/child2/child1/child1/child1/child1/child1/pixels</t>
  </si>
  <si>
    <t>child1/child1/child1/child2/child1/child1/child1/child1/text</t>
  </si>
  <si>
    <t>child1/child1/child1/child2/child1/child1/child1/child1/scoreDistr/0</t>
  </si>
  <si>
    <t>child1/child1/child1/child2/child1/child1/child1/child1/scoreDistr/1</t>
  </si>
  <si>
    <t>child1/child1/child1/child2/child1/child1/child1/child1/scoreDistr/2</t>
  </si>
  <si>
    <t>child1/child1/child1/child2/child1/child1/child1/child1/scoreDistr/3</t>
  </si>
  <si>
    <t>child1/child1/child1/child2/child1/child1/child1/child1/scoreDistr/4</t>
  </si>
  <si>
    <t>child1/child1/child1/child2/child1/child1/child1/child1/tokens</t>
  </si>
  <si>
    <t>child1/child1/child1/child2/child1/child1/child1/child1/depth</t>
  </si>
  <si>
    <t>child1/child1/child1/child2/child1/child1/child1/child1/numChildren</t>
  </si>
  <si>
    <t>child1/child1/child1/child2/child1/child1/child1/child1/leaf</t>
  </si>
  <si>
    <t>child1/child1/child1/child2/child1/child1/child1/child1/pixels</t>
  </si>
  <si>
    <t>child1/child1/child1/child2/child1/child1/child1/rating</t>
  </si>
  <si>
    <t>child1/child1/child1/child2/child1/child1/child1/text</t>
  </si>
  <si>
    <t>child1/child1/child1/child2/child1/child1/child1/scoreDistr/0</t>
  </si>
  <si>
    <t>child1/child1/child1/child2/child1/child1/child1/scoreDistr/1</t>
  </si>
  <si>
    <t>child1/child1/child1/child2/child1/child1/child1/scoreDistr/2</t>
  </si>
  <si>
    <t>child1/child1/child1/child2/child1/child1/child1/scoreDistr/3</t>
  </si>
  <si>
    <t>child1/child1/child1/child2/child1/child1/child1/scoreDistr/4</t>
  </si>
  <si>
    <t>child1/child1/child1/child2/child1/child1/child1/tokens</t>
  </si>
  <si>
    <t>child1/child1/child1/child2/child1/child1/child1/depth</t>
  </si>
  <si>
    <t>child1/child1/child1/child2/child1/child1/child1/numChildren</t>
  </si>
  <si>
    <t>child1/child1/child1/child2/child1/child1/child1/pixels</t>
  </si>
  <si>
    <t>child1/child1/child1/child2/child1/child1/rating</t>
  </si>
  <si>
    <t>child1/child1/child1/child2/child1/child1/text</t>
  </si>
  <si>
    <t>child1/child1/child1/child2/child1/child1/scoreDistr/0</t>
  </si>
  <si>
    <t>child1/child1/child1/child2/child1/child1/scoreDistr/1</t>
  </si>
  <si>
    <t>child1/child1/child1/child2/child1/child1/scoreDistr/2</t>
  </si>
  <si>
    <t>child1/child1/child1/child2/child1/child1/scoreDistr/3</t>
  </si>
  <si>
    <t>child1/child1/child1/child2/child1/child1/scoreDistr/4</t>
  </si>
  <si>
    <t>child1/child1/child1/child2/child1/child1/tokens</t>
  </si>
  <si>
    <t>child1/child1/child1/child2/child1/child1/depth</t>
  </si>
  <si>
    <t>child1/child1/child1/child2/child1/child1/numChildren</t>
  </si>
  <si>
    <t>child1/child1/child1/child2/child1/child1/pixels</t>
  </si>
  <si>
    <t>child1/child1/child1/child2/child1/rating</t>
  </si>
  <si>
    <t>child1/child1/child1/child2/child1/text</t>
  </si>
  <si>
    <t>child1/child1/child1/child2/child1/scoreDistr/0</t>
  </si>
  <si>
    <t>child1/child1/child1/child2/child1/scoreDistr/1</t>
  </si>
  <si>
    <t>child1/child1/child1/child2/child1/scoreDistr/2</t>
  </si>
  <si>
    <t>child1/child1/child1/child2/child1/scoreDistr/3</t>
  </si>
  <si>
    <t>child1/child1/child1/child2/child1/scoreDistr/4</t>
  </si>
  <si>
    <t>child1/child1/child1/child2/child1/tokens</t>
  </si>
  <si>
    <t>child1/child1/child1/child2/child1/depth</t>
  </si>
  <si>
    <t>child1/child1/child1/child2/child1/numChildren</t>
  </si>
  <si>
    <t>child1/child1/child1/child2/child1/pixels</t>
  </si>
  <si>
    <t>child1/child1/child1/child2/rating</t>
  </si>
  <si>
    <t>child1/child1/child1/child2/text</t>
  </si>
  <si>
    <t>child1/child1/child1/child2/scoreDistr/0</t>
  </si>
  <si>
    <t>child1/child1/child1/child2/scoreDistr/1</t>
  </si>
  <si>
    <t>child1/child1/child1/child2/scoreDistr/2</t>
  </si>
  <si>
    <t>child1/child1/child1/child2/scoreDistr/3</t>
  </si>
  <si>
    <t>child1/child1/child1/child2/scoreDistr/4</t>
  </si>
  <si>
    <t>child1/child1/child1/child2/tokens</t>
  </si>
  <si>
    <t>child1/child1/child1/child2/depth</t>
  </si>
  <si>
    <t>child1/child1/child1/child2/numChildren</t>
  </si>
  <si>
    <t>child1/child1/child1/child2/pixels</t>
  </si>
  <si>
    <t>child1/child1/child1/child1/index</t>
  </si>
  <si>
    <t>child1/child1/child1/child1/leaf</t>
  </si>
  <si>
    <t>child1/child1/child1/child1/rating</t>
  </si>
  <si>
    <t>child1/child1/child1/child1/text</t>
  </si>
  <si>
    <t>child1/child1/child1/child1/scoreDistr/0</t>
  </si>
  <si>
    <t>child1/child1/child1/child1/scoreDistr/1</t>
  </si>
  <si>
    <t>child1/child1/child1/child1/scoreDistr/2</t>
  </si>
  <si>
    <t>child1/child1/child1/child1/scoreDistr/3</t>
  </si>
  <si>
    <t>child1/child1/child1/child1/scoreDistr/4</t>
  </si>
  <si>
    <t>child1/child1/child1/child1/tokens</t>
  </si>
  <si>
    <t>child1/child1/child1/child1/depth</t>
  </si>
  <si>
    <t>child1/child1/child1/child1/numChildren</t>
  </si>
  <si>
    <t>child1/child1/child1/child1/pixels</t>
  </si>
  <si>
    <t>child0/child1/child1/child1/child2/child0/index</t>
  </si>
  <si>
    <t>child0/child1/child1/child1/child2/child0/leaf</t>
  </si>
  <si>
    <t>child0/child1/child1/child1/child2/child0/rating</t>
  </si>
  <si>
    <t>child0/child1/child1/child1/child2/child0/text</t>
  </si>
  <si>
    <t>child0/child1/child1/child1/child2/child0/scoreDistr/0</t>
  </si>
  <si>
    <t>child0/child1/child1/child1/child2/child0/scoreDistr/1</t>
  </si>
  <si>
    <t>child0/child1/child1/child1/child2/child0/scoreDistr/2</t>
  </si>
  <si>
    <t>child0/child1/child1/child1/child2/child0/scoreDistr/3</t>
  </si>
  <si>
    <t>child0/child1/child1/child1/child2/child0/scoreDistr/4</t>
  </si>
  <si>
    <t>child0/child1/child1/child1/child2/child0/tokens</t>
  </si>
  <si>
    <t>child0/child1/child1/child1/child2/child0/depth</t>
  </si>
  <si>
    <t>child0/child1/child1/child1/child2/child0/numChildren</t>
  </si>
  <si>
    <t>child0/child1/child1/child1/child2/child0/pixels</t>
  </si>
  <si>
    <t>child0/child1/child1/child1/child2/index</t>
  </si>
  <si>
    <t>child0/child1/child1/child1/child2/leaf</t>
  </si>
  <si>
    <t>child0/child1/child1/child1/child2/child1/child0/index</t>
  </si>
  <si>
    <t>child0/child1/child1/child1/child2/child1/child0/leaf</t>
  </si>
  <si>
    <t>child0/child1/child1/child1/child2/child1/child0/rating</t>
  </si>
  <si>
    <t>child0/child1/child1/child1/child2/child1/child0/text</t>
  </si>
  <si>
    <t>child0/child1/child1/child1/child2/child1/child0/scoreDistr/0</t>
  </si>
  <si>
    <t>child0/child1/child1/child1/child2/child1/child0/scoreDistr/1</t>
  </si>
  <si>
    <t>child0/child1/child1/child1/child2/child1/child0/scoreDistr/2</t>
  </si>
  <si>
    <t>child0/child1/child1/child1/child2/child1/child0/scoreDistr/3</t>
  </si>
  <si>
    <t>child0/child1/child1/child1/child2/child1/child0/scoreDistr/4</t>
  </si>
  <si>
    <t>child0/child1/child1/child1/child2/child1/child0/tokens</t>
  </si>
  <si>
    <t>child0/child1/child1/child1/child2/child1/child0/depth</t>
  </si>
  <si>
    <t>child0/child1/child1/child1/child2/child1/child0/numChildren</t>
  </si>
  <si>
    <t>child0/child1/child1/child1/child2/child1/child0/pixels</t>
  </si>
  <si>
    <t>child0/child1/child1/child1/child2/child1/index</t>
  </si>
  <si>
    <t>child0/child1/child1/child1/child2/child1/leaf</t>
  </si>
  <si>
    <t>child0/child1/child1/child1/child2/child1/child1/child0/index</t>
  </si>
  <si>
    <t>child0/child1/child1/child1/child2/child1/child1/child0/leaf</t>
  </si>
  <si>
    <t>child0/child1/child1/child1/child2/child1/child1/child0/rating</t>
  </si>
  <si>
    <t>child0/child1/child1/child1/child2/child1/child1/child0/text</t>
  </si>
  <si>
    <t>child0/child1/child1/child1/child2/child1/child1/child0/scoreDistr/0</t>
  </si>
  <si>
    <t>child0/child1/child1/child1/child2/child1/child1/child0/scoreDistr/1</t>
  </si>
  <si>
    <t>child0/child1/child1/child1/child2/child1/child1/child0/scoreDistr/2</t>
  </si>
  <si>
    <t>child0/child1/child1/child1/child2/child1/child1/child0/scoreDistr/3</t>
  </si>
  <si>
    <t>child0/child1/child1/child1/child2/child1/child1/child0/scoreDistr/4</t>
  </si>
  <si>
    <t>child0/child1/child1/child1/child2/child1/child1/child0/tokens</t>
  </si>
  <si>
    <t>child0/child1/child1/child1/child2/child1/child1/child0/depth</t>
  </si>
  <si>
    <t>child0/child1/child1/child1/child2/child1/child1/child0/numChildren</t>
  </si>
  <si>
    <t>child0/child1/child1/child1/child2/child1/child1/child0/pixels</t>
  </si>
  <si>
    <t>child0/child1/child1/child1/child2/child1/child1/index</t>
  </si>
  <si>
    <t>child0/child1/child1/child1/child2/child1/child1/leaf</t>
  </si>
  <si>
    <t>child0/child1/child1/child1/child2/child1/child1/child1/child0/child0/index</t>
  </si>
  <si>
    <t>child0/child1/child1/child1/child2/child1/child1/child1/child0/child0/leaf</t>
  </si>
  <si>
    <t>child0/child1/child1/child1/child2/child1/child1/child1/child0/child0/rating</t>
  </si>
  <si>
    <t>child0/child1/child1/child1/child2/child1/child1/child1/child0/child0/text</t>
  </si>
  <si>
    <t>child0/child1/child1/child1/child2/child1/child1/child1/child0/child0/scoreDistr/0</t>
  </si>
  <si>
    <t>child0/child1/child1/child1/child2/child1/child1/child1/child0/child0/scoreDistr/1</t>
  </si>
  <si>
    <t>child0/child1/child1/child1/child2/child1/child1/child1/child0/child0/scoreDistr/2</t>
  </si>
  <si>
    <t>child0/child1/child1/child1/child2/child1/child1/child1/child0/child0/scoreDistr/3</t>
  </si>
  <si>
    <t>child0/child1/child1/child1/child2/child1/child1/child1/child0/child0/scoreDistr/4</t>
  </si>
  <si>
    <t>child0/child1/child1/child1/child2/child1/child1/child1/child0/child0/tokens</t>
  </si>
  <si>
    <t>child0/child1/child1/child1/child2/child1/child1/child1/child0/child0/depth</t>
  </si>
  <si>
    <t>child0/child1/child1/child1/child2/child1/child1/child1/child0/child0/numChildren</t>
  </si>
  <si>
    <t>child0/child1/child1/child1/child2/child1/child1/child1/child0/child0/pixels</t>
  </si>
  <si>
    <t>child0/child1/child1/child1/child2/child1/child1/child1/child0/index</t>
  </si>
  <si>
    <t>child0/child1/child1/child1/child2/child1/child1/child1/child0/leaf</t>
  </si>
  <si>
    <t>child0/child1/child1/child1/child2/child1/child1/child1/child0/child1/index</t>
  </si>
  <si>
    <t>child0/child1/child1/child1/child2/child1/child1/child1/child0/child1/leaf</t>
  </si>
  <si>
    <t>child0/child1/child1/child1/child2/child1/child1/child1/child0/child1/rating</t>
  </si>
  <si>
    <t>child0/child1/child1/child1/child2/child1/child1/child1/child0/child1/text</t>
  </si>
  <si>
    <t>child0/child1/child1/child1/child2/child1/child1/child1/child0/child1/scoreDistr/0</t>
  </si>
  <si>
    <t>child0/child1/child1/child1/child2/child1/child1/child1/child0/child1/scoreDistr/1</t>
  </si>
  <si>
    <t>child0/child1/child1/child1/child2/child1/child1/child1/child0/child1/scoreDistr/2</t>
  </si>
  <si>
    <t>child0/child1/child1/child1/child2/child1/child1/child1/child0/child1/scoreDistr/3</t>
  </si>
  <si>
    <t>child0/child1/child1/child1/child2/child1/child1/child1/child0/child1/scoreDistr/4</t>
  </si>
  <si>
    <t>child0/child1/child1/child1/child2/child1/child1/child1/child0/child1/tokens</t>
  </si>
  <si>
    <t>child0/child1/child1/child1/child2/child1/child1/child1/child0/child1/depth</t>
  </si>
  <si>
    <t>child0/child1/child1/child1/child2/child1/child1/child1/child0/child1/numChildren</t>
  </si>
  <si>
    <t>child0/child1/child1/child1/child2/child1/child1/child1/child0/child1/pixels</t>
  </si>
  <si>
    <t>child0/child1/child1/child1/child2/child1/child1/child1/child0/rating</t>
  </si>
  <si>
    <t>child0/child1/child1/child1/child2/child1/child1/child1/child0/text</t>
  </si>
  <si>
    <t>child0/child1/child1/child1/child2/child1/child1/child1/child0/scoreDistr/0</t>
  </si>
  <si>
    <t>child0/child1/child1/child1/child2/child1/child1/child1/child0/scoreDistr/1</t>
  </si>
  <si>
    <t>child0/child1/child1/child1/child2/child1/child1/child1/child0/scoreDistr/2</t>
  </si>
  <si>
    <t>child0/child1/child1/child1/child2/child1/child1/child1/child0/scoreDistr/3</t>
  </si>
  <si>
    <t>child0/child1/child1/child1/child2/child1/child1/child1/child0/scoreDistr/4</t>
  </si>
  <si>
    <t>child0/child1/child1/child1/child2/child1/child1/child1/child0/tokens</t>
  </si>
  <si>
    <t>child0/child1/child1/child1/child2/child1/child1/child1/child0/depth</t>
  </si>
  <si>
    <t>child0/child1/child1/child1/child2/child1/child1/child1/child0/numChildren</t>
  </si>
  <si>
    <t>child0/child1/child1/child1/child2/child1/child1/child1/child0/pixels</t>
  </si>
  <si>
    <t>child0/child1/child1/child1/child2/child1/child1/child1/index</t>
  </si>
  <si>
    <t>child0/child1/child1/child1/child2/child1/child1/child1/child2/index</t>
  </si>
  <si>
    <t>child0/child1/child1/child1/child2/child1/child1/child1/child2/leaf</t>
  </si>
  <si>
    <t>child0/child1/child1/child1/child2/child1/child1/child1/child2/rating</t>
  </si>
  <si>
    <t>child0/child1/child1/child1/child2/child1/child1/child1/child2/text</t>
  </si>
  <si>
    <t>child0/child1/child1/child1/child2/child1/child1/child1/child2/scoreDistr/0</t>
  </si>
  <si>
    <t>child0/child1/child1/child1/child2/child1/child1/child1/child2/scoreDistr/1</t>
  </si>
  <si>
    <t>child0/child1/child1/child1/child2/child1/child1/child1/child2/scoreDistr/2</t>
  </si>
  <si>
    <t>child0/child1/child1/child1/child2/child1/child1/child1/child2/scoreDistr/3</t>
  </si>
  <si>
    <t>child0/child1/child1/child1/child2/child1/child1/child1/child2/scoreDistr/4</t>
  </si>
  <si>
    <t>child0/child1/child1/child1/child2/child1/child1/child1/child2/tokens</t>
  </si>
  <si>
    <t>child0/child1/child1/child1/child2/child1/child1/child1/child2/depth</t>
  </si>
  <si>
    <t>child0/child1/child1/child1/child2/child1/child1/child1/child2/numChildren</t>
  </si>
  <si>
    <t>child0/child1/child1/child1/child2/child1/child1/child1/child2/pixels</t>
  </si>
  <si>
    <t>child0/child1/child1/child1/child2/child1/child1/child1/child3/index</t>
  </si>
  <si>
    <t>child0/child1/child1/child1/child2/child1/child1/child1/child3/leaf</t>
  </si>
  <si>
    <t>child0/child1/child1/child1/child2/child1/child1/child1/child3/rating</t>
  </si>
  <si>
    <t>child0/child1/child1/child1/child2/child1/child1/child1/child3/text</t>
  </si>
  <si>
    <t>child0/child1/child1/child1/child2/child1/child1/child1/child3/scoreDistr/0</t>
  </si>
  <si>
    <t>child0/child1/child1/child1/child2/child1/child1/child1/child3/scoreDistr/1</t>
  </si>
  <si>
    <t>child0/child1/child1/child1/child2/child1/child1/child1/child3/scoreDistr/2</t>
  </si>
  <si>
    <t>child0/child1/child1/child1/child2/child1/child1/child1/child3/scoreDistr/3</t>
  </si>
  <si>
    <t>child0/child1/child1/child1/child2/child1/child1/child1/child3/scoreDistr/4</t>
  </si>
  <si>
    <t>child0/child1/child1/child1/child2/child1/child1/child1/child3/tokens</t>
  </si>
  <si>
    <t>child0/child1/child1/child1/child2/child1/child1/child1/child3/depth</t>
  </si>
  <si>
    <t>child0/child1/child1/child1/child2/child1/child1/child1/child3/numChildren</t>
  </si>
  <si>
    <t>child0/child1/child1/child1/child2/child1/child1/child1/child3/pixels</t>
  </si>
  <si>
    <t>child0/child1/child1/child1/child2/child1/child1/child1/rating</t>
  </si>
  <si>
    <t>child0/child1/child1/child1/child2/child1/child1/child1/child1/index</t>
  </si>
  <si>
    <t>child0/child1/child1/child1/child2/child1/child1/child1/child1/leaf</t>
  </si>
  <si>
    <t>child0/child1/child1/child1/child2/child1/child1/child1/child1/rating</t>
  </si>
  <si>
    <t>child0/child1/child1/child1/child2/child1/child1/child1/child1/text</t>
  </si>
  <si>
    <t>child0/child1/child1/child1/child2/child1/child1/child1/child1/scoreDistr/0</t>
  </si>
  <si>
    <t>child0/child1/child1/child1/child2/child1/child1/child1/child1/scoreDistr/1</t>
  </si>
  <si>
    <t>child0/child1/child1/child1/child2/child1/child1/child1/child1/scoreDistr/2</t>
  </si>
  <si>
    <t>child0/child1/child1/child1/child2/child1/child1/child1/child1/scoreDistr/3</t>
  </si>
  <si>
    <t>child0/child1/child1/child1/child2/child1/child1/child1/child1/scoreDistr/4</t>
  </si>
  <si>
    <t>child0/child1/child1/child1/child2/child1/child1/child1/child1/tokens</t>
  </si>
  <si>
    <t>child0/child1/child1/child1/child2/child1/child1/child1/child1/depth</t>
  </si>
  <si>
    <t>child0/child1/child1/child1/child2/child1/child1/child1/child1/numChildren</t>
  </si>
  <si>
    <t>child0/child1/child1/child1/child2/child1/child1/child1/child1/pixels</t>
  </si>
  <si>
    <t>child0/child1/child1/child1/child2/child1/child1/child1/text</t>
  </si>
  <si>
    <t>child0/child1/child1/child1/child2/child1/child1/child1/scoreDistr/0</t>
  </si>
  <si>
    <t>child0/child1/child1/child1/child2/child1/child1/child1/scoreDistr/1</t>
  </si>
  <si>
    <t>child0/child1/child1/child1/child2/child1/child1/child1/scoreDistr/2</t>
  </si>
  <si>
    <t>child0/child1/child1/child1/child2/child1/child1/child1/scoreDistr/3</t>
  </si>
  <si>
    <t>child0/child1/child1/child1/child2/child1/child1/child1/scoreDistr/4</t>
  </si>
  <si>
    <t>child0/child1/child1/child1/child2/child1/child1/child1/tokens</t>
  </si>
  <si>
    <t>child0/child1/child1/child1/child2/child1/child1/child1/depth</t>
  </si>
  <si>
    <t>child0/child1/child1/child1/child2/child1/child1/child1/leaf</t>
  </si>
  <si>
    <t>child0/child1/child1/child1/child2/child1/child1/child1/numChildren</t>
  </si>
  <si>
    <t>child0/child1/child1/child1/child2/child1/child1/child1/child4/index</t>
  </si>
  <si>
    <t>child0/child1/child1/child1/child2/child1/child1/child1/child4/leaf</t>
  </si>
  <si>
    <t>child0/child1/child1/child1/child2/child1/child1/child1/child4/rating</t>
  </si>
  <si>
    <t>child0/child1/child1/child1/child2/child1/child1/child1/child4/text</t>
  </si>
  <si>
    <t>child0/child1/child1/child1/child2/child1/child1/child1/child4/scoreDistr/0</t>
  </si>
  <si>
    <t>child0/child1/child1/child1/child2/child1/child1/child1/child4/scoreDistr/1</t>
  </si>
  <si>
    <t>child0/child1/child1/child1/child2/child1/child1/child1/child4/scoreDistr/2</t>
  </si>
  <si>
    <t>child0/child1/child1/child1/child2/child1/child1/child1/child4/scoreDistr/3</t>
  </si>
  <si>
    <t>child0/child1/child1/child1/child2/child1/child1/child1/child4/scoreDistr/4</t>
  </si>
  <si>
    <t>child0/child1/child1/child1/child2/child1/child1/child1/child4/tokens</t>
  </si>
  <si>
    <t>child0/child1/child1/child1/child2/child1/child1/child1/child4/depth</t>
  </si>
  <si>
    <t>child0/child1/child1/child1/child2/child1/child1/child1/child4/numChildren</t>
  </si>
  <si>
    <t>child0/child1/child1/child1/child2/child1/child1/child1/child4/pixels</t>
  </si>
  <si>
    <t>child0/child1/child1/child1/child2/child1/child1/child1/pixels</t>
  </si>
  <si>
    <t>child0/child1/child1/child1/child2/child1/child1/rating</t>
  </si>
  <si>
    <t>child0/child1/child1/child1/child2/child1/child1/text</t>
  </si>
  <si>
    <t>child0/child1/child1/child1/child2/child1/child1/scoreDistr/0</t>
  </si>
  <si>
    <t>child0/child1/child1/child1/child2/child1/child1/scoreDistr/1</t>
  </si>
  <si>
    <t>child0/child1/child1/child1/child2/child1/child1/scoreDistr/2</t>
  </si>
  <si>
    <t>child0/child1/child1/child1/child2/child1/child1/scoreDistr/3</t>
  </si>
  <si>
    <t>child0/child1/child1/child1/child2/child1/child1/scoreDistr/4</t>
  </si>
  <si>
    <t>child0/child1/child1/child1/child2/child1/child1/tokens</t>
  </si>
  <si>
    <t>child0/child1/child1/child1/child2/child1/child1/depth</t>
  </si>
  <si>
    <t>child0/child1/child1/child1/child2/child1/child1/numChildren</t>
  </si>
  <si>
    <t>child0/child1/child1/child1/child2/child1/child1/pixels</t>
  </si>
  <si>
    <t>child0/child1/child1/child1/child2/child1/rating</t>
  </si>
  <si>
    <t>child0/child1/child1/child1/child2/child1/text</t>
  </si>
  <si>
    <t>child0/child1/child1/child1/child2/child1/scoreDistr/0</t>
  </si>
  <si>
    <t>child0/child1/child1/child1/child2/child1/scoreDistr/1</t>
  </si>
  <si>
    <t>child0/child1/child1/child1/child2/child1/scoreDistr/2</t>
  </si>
  <si>
    <t>child0/child1/child1/child1/child2/child1/scoreDistr/3</t>
  </si>
  <si>
    <t>child0/child1/child1/child1/child2/child1/scoreDistr/4</t>
  </si>
  <si>
    <t>child0/child1/child1/child1/child2/child1/tokens</t>
  </si>
  <si>
    <t>child0/child1/child1/child1/child2/child1/depth</t>
  </si>
  <si>
    <t>child0/child1/child1/child1/child2/child1/numChildren</t>
  </si>
  <si>
    <t>child0/child1/child1/child1/child2/child1/pixels</t>
  </si>
  <si>
    <t>child0/child1/child1/child1/child2/rating</t>
  </si>
  <si>
    <t>child0/child1/child1/child1/child2/text</t>
  </si>
  <si>
    <t>child0/child1/child1/child1/child2/scoreDistr/0</t>
  </si>
  <si>
    <t>child0/child1/child1/child1/child2/scoreDistr/1</t>
  </si>
  <si>
    <t>child0/child1/child1/child1/child2/scoreDistr/2</t>
  </si>
  <si>
    <t>child0/child1/child1/child1/child2/scoreDistr/3</t>
  </si>
  <si>
    <t>child0/child1/child1/child1/child2/scoreDistr/4</t>
  </si>
  <si>
    <t>child0/child1/child1/child1/child2/tokens</t>
  </si>
  <si>
    <t>child0/child1/child1/child1/child2/depth</t>
  </si>
  <si>
    <t>child0/child1/child1/child1/child2/numChildren</t>
  </si>
  <si>
    <t>child0/child1/child1/child1/child2/pixels</t>
  </si>
  <si>
    <t>child2/child0/child0/index</t>
  </si>
  <si>
    <t>child2/child0/child0/leaf</t>
  </si>
  <si>
    <t>child2/child0/child0/rating</t>
  </si>
  <si>
    <t>child2/child0/child0/text</t>
  </si>
  <si>
    <t>child2/child0/child0/scoreDistr/0</t>
  </si>
  <si>
    <t>child2/child0/child0/scoreDistr/1</t>
  </si>
  <si>
    <t>child2/child0/child0/scoreDistr/2</t>
  </si>
  <si>
    <t>child2/child0/child0/scoreDistr/3</t>
  </si>
  <si>
    <t>child2/child0/child0/scoreDistr/4</t>
  </si>
  <si>
    <t>child2/child0/child0/tokens</t>
  </si>
  <si>
    <t>child2/child0/child0/depth</t>
  </si>
  <si>
    <t>child2/child0/child0/numChildren</t>
  </si>
  <si>
    <t>child2/child0/child0/pixels</t>
  </si>
  <si>
    <t>child2/child0/index</t>
  </si>
  <si>
    <t>child2/child0/leaf</t>
  </si>
  <si>
    <t>child2/child0/child1/index</t>
  </si>
  <si>
    <t>child2/child0/child1/leaf</t>
  </si>
  <si>
    <t>child2/child0/child1/rating</t>
  </si>
  <si>
    <t>child2/child0/child1/text</t>
  </si>
  <si>
    <t>child2/child0/child1/scoreDistr/0</t>
  </si>
  <si>
    <t>child2/child0/child1/scoreDistr/1</t>
  </si>
  <si>
    <t>child2/child0/child1/scoreDistr/2</t>
  </si>
  <si>
    <t>child2/child0/child1/scoreDistr/3</t>
  </si>
  <si>
    <t>child2/child0/child1/scoreDistr/4</t>
  </si>
  <si>
    <t>child2/child0/child1/tokens</t>
  </si>
  <si>
    <t>child2/child0/child1/depth</t>
  </si>
  <si>
    <t>child2/child0/child1/numChildren</t>
  </si>
  <si>
    <t>child2/child0/child1/pixels</t>
  </si>
  <si>
    <t>child2/child0/rating</t>
  </si>
  <si>
    <t>child2/child0/text</t>
  </si>
  <si>
    <t>child2/child0/scoreDistr/0</t>
  </si>
  <si>
    <t>child2/child0/scoreDistr/1</t>
  </si>
  <si>
    <t>child2/child0/scoreDistr/2</t>
  </si>
  <si>
    <t>child2/child0/scoreDistr/3</t>
  </si>
  <si>
    <t>child2/child0/scoreDistr/4</t>
  </si>
  <si>
    <t>child2/child0/tokens</t>
  </si>
  <si>
    <t>child2/child0/depth</t>
  </si>
  <si>
    <t>child2/child0/numChildren</t>
  </si>
  <si>
    <t>child2/child0/pixels</t>
  </si>
  <si>
    <t>child2/child1/child0/index</t>
  </si>
  <si>
    <t>child2/child1/child0/leaf</t>
  </si>
  <si>
    <t>child2/child1/child0/rating</t>
  </si>
  <si>
    <t>child2/child1/child0/text</t>
  </si>
  <si>
    <t>child2/child1/child0/scoreDistr/0</t>
  </si>
  <si>
    <t>child2/child1/child0/scoreDistr/1</t>
  </si>
  <si>
    <t>child2/child1/child0/scoreDistr/2</t>
  </si>
  <si>
    <t>child2/child1/child0/scoreDistr/3</t>
  </si>
  <si>
    <t>child2/child1/child0/scoreDistr/4</t>
  </si>
  <si>
    <t>child2/child1/child0/tokens</t>
  </si>
  <si>
    <t>child2/child1/child0/depth</t>
  </si>
  <si>
    <t>child2/child1/child0/numChildren</t>
  </si>
  <si>
    <t>child2/child1/child0/pixels</t>
  </si>
  <si>
    <t>child2/child1/index</t>
  </si>
  <si>
    <t>child2/child1/child2/child0/index</t>
  </si>
  <si>
    <t>child2/child1/child2/child0/leaf</t>
  </si>
  <si>
    <t>child2/child1/child2/child0/rating</t>
  </si>
  <si>
    <t>child2/child1/child2/child0/text</t>
  </si>
  <si>
    <t>child2/child1/child2/child0/scoreDistr/0</t>
  </si>
  <si>
    <t>child2/child1/child2/child0/scoreDistr/1</t>
  </si>
  <si>
    <t>child2/child1/child2/child0/scoreDistr/2</t>
  </si>
  <si>
    <t>child2/child1/child2/child0/scoreDistr/3</t>
  </si>
  <si>
    <t>child2/child1/child2/child0/scoreDistr/4</t>
  </si>
  <si>
    <t>child2/child1/child2/child0/tokens</t>
  </si>
  <si>
    <t>child2/child1/child2/child0/depth</t>
  </si>
  <si>
    <t>child2/child1/child2/child0/numChildren</t>
  </si>
  <si>
    <t>child2/child1/child2/child0/pixels</t>
  </si>
  <si>
    <t>child2/child1/child2/index</t>
  </si>
  <si>
    <t>child2/child1/child2/child2/child0/index</t>
  </si>
  <si>
    <t>child2/child1/child2/child2/child0/leaf</t>
  </si>
  <si>
    <t>child2/child1/child2/child2/child0/rating</t>
  </si>
  <si>
    <t>child2/child1/child2/child2/child0/text</t>
  </si>
  <si>
    <t>child2/child1/child2/child2/child0/scoreDistr/0</t>
  </si>
  <si>
    <t>child2/child1/child2/child2/child0/scoreDistr/1</t>
  </si>
  <si>
    <t>child2/child1/child2/child2/child0/scoreDistr/2</t>
  </si>
  <si>
    <t>child2/child1/child2/child2/child0/scoreDistr/3</t>
  </si>
  <si>
    <t>child2/child1/child2/child2/child0/scoreDistr/4</t>
  </si>
  <si>
    <t>child2/child1/child2/child2/child0/tokens</t>
  </si>
  <si>
    <t>child2/child1/child2/child2/child0/depth</t>
  </si>
  <si>
    <t>child2/child1/child2/child2/child0/numChildren</t>
  </si>
  <si>
    <t>child2/child1/child2/child2/child0/pixels</t>
  </si>
  <si>
    <t>child2/child1/child2/child2/index</t>
  </si>
  <si>
    <t>child2/child1/child2/child2/leaf</t>
  </si>
  <si>
    <t>child2/child1/child2/child2/child1/child0/index</t>
  </si>
  <si>
    <t>child2/child1/child2/child2/child1/child0/leaf</t>
  </si>
  <si>
    <t>child2/child1/child2/child2/child1/child0/rating</t>
  </si>
  <si>
    <t>child2/child1/child2/child2/child1/child0/text</t>
  </si>
  <si>
    <t>child2/child1/child2/child2/child1/child0/scoreDistr/0</t>
  </si>
  <si>
    <t>child2/child1/child2/child2/child1/child0/scoreDistr/1</t>
  </si>
  <si>
    <t>child2/child1/child2/child2/child1/child0/scoreDistr/2</t>
  </si>
  <si>
    <t>child2/child1/child2/child2/child1/child0/scoreDistr/3</t>
  </si>
  <si>
    <t>child2/child1/child2/child2/child1/child0/scoreDistr/4</t>
  </si>
  <si>
    <t>child2/child1/child2/child2/child1/child0/tokens</t>
  </si>
  <si>
    <t>child2/child1/child2/child2/child1/child0/depth</t>
  </si>
  <si>
    <t>child2/child1/child2/child2/child1/child0/numChildren</t>
  </si>
  <si>
    <t>child2/child1/child2/child2/child1/child0/pixels</t>
  </si>
  <si>
    <t>child2/child1/child2/child2/child1/index</t>
  </si>
  <si>
    <t>child2/child1/child2/child2/child1/leaf</t>
  </si>
  <si>
    <t>child2/child1/child2/child2/child1/child1/index</t>
  </si>
  <si>
    <t>child2/child1/child2/child2/child1/child1/leaf</t>
  </si>
  <si>
    <t>child2/child1/child2/child2/child1/child1/rating</t>
  </si>
  <si>
    <t>child2/child1/child2/child2/child1/child1/text</t>
  </si>
  <si>
    <t>child2/child1/child2/child2/child1/child1/scoreDistr/0</t>
  </si>
  <si>
    <t>child2/child1/child2/child2/child1/child1/scoreDistr/1</t>
  </si>
  <si>
    <t>child2/child1/child2/child2/child1/child1/scoreDistr/2</t>
  </si>
  <si>
    <t>child2/child1/child2/child2/child1/child1/scoreDistr/3</t>
  </si>
  <si>
    <t>child2/child1/child2/child2/child1/child1/scoreDistr/4</t>
  </si>
  <si>
    <t>child2/child1/child2/child2/child1/child1/tokens</t>
  </si>
  <si>
    <t>child2/child1/child2/child2/child1/child1/depth</t>
  </si>
  <si>
    <t>child2/child1/child2/child2/child1/child1/numChildren</t>
  </si>
  <si>
    <t>child2/child1/child2/child2/child1/child1/pixels</t>
  </si>
  <si>
    <t>child2/child1/child2/child2/child1/rating</t>
  </si>
  <si>
    <t>child2/child1/child2/child2/child1/text</t>
  </si>
  <si>
    <t>child2/child1/child2/child2/child1/scoreDistr/0</t>
  </si>
  <si>
    <t>child2/child1/child2/child2/child1/scoreDistr/1</t>
  </si>
  <si>
    <t>child2/child1/child2/child2/child1/scoreDistr/2</t>
  </si>
  <si>
    <t>child2/child1/child2/child2/child1/scoreDistr/3</t>
  </si>
  <si>
    <t>child2/child1/child2/child2/child1/scoreDistr/4</t>
  </si>
  <si>
    <t>child2/child1/child2/child2/child1/tokens</t>
  </si>
  <si>
    <t>child2/child1/child2/child2/child1/depth</t>
  </si>
  <si>
    <t>child2/child1/child2/child2/child1/numChildren</t>
  </si>
  <si>
    <t>child2/child1/child2/child2/child1/pixels</t>
  </si>
  <si>
    <t>child2/child1/child2/child2/rating</t>
  </si>
  <si>
    <t>child2/child1/child2/child2/text</t>
  </si>
  <si>
    <t>child2/child1/child2/child2/scoreDistr/0</t>
  </si>
  <si>
    <t>child2/child1/child2/child2/scoreDistr/1</t>
  </si>
  <si>
    <t>child2/child1/child2/child2/scoreDistr/2</t>
  </si>
  <si>
    <t>child2/child1/child2/child2/scoreDistr/3</t>
  </si>
  <si>
    <t>child2/child1/child2/child2/scoreDistr/4</t>
  </si>
  <si>
    <t>child2/child1/child2/child2/tokens</t>
  </si>
  <si>
    <t>child2/child1/child2/child2/depth</t>
  </si>
  <si>
    <t>child2/child1/child2/child2/numChildren</t>
  </si>
  <si>
    <t>child2/child1/child2/child2/pixels</t>
  </si>
  <si>
    <t>child2/child1/child2/rating</t>
  </si>
  <si>
    <t>child2/child1/child2/child1/index</t>
  </si>
  <si>
    <t>child2/child1/child2/child1/leaf</t>
  </si>
  <si>
    <t>child2/child1/child2/child1/rating</t>
  </si>
  <si>
    <t>child2/child1/child2/child1/text</t>
  </si>
  <si>
    <t>child2/child1/child2/child1/scoreDistr/0</t>
  </si>
  <si>
    <t>child2/child1/child2/child1/scoreDistr/1</t>
  </si>
  <si>
    <t>child2/child1/child2/child1/scoreDistr/2</t>
  </si>
  <si>
    <t>child2/child1/child2/child1/scoreDistr/3</t>
  </si>
  <si>
    <t>child2/child1/child2/child1/scoreDistr/4</t>
  </si>
  <si>
    <t>child2/child1/child2/child1/tokens</t>
  </si>
  <si>
    <t>child2/child1/child2/child1/depth</t>
  </si>
  <si>
    <t>child2/child1/child2/child1/numChildren</t>
  </si>
  <si>
    <t>child2/child1/child2/child1/pixels</t>
  </si>
  <si>
    <t>child2/child1/child2/text</t>
  </si>
  <si>
    <t>child2/child1/child2/scoreDistr/0</t>
  </si>
  <si>
    <t>child2/child1/child2/scoreDistr/1</t>
  </si>
  <si>
    <t>child2/child1/child2/scoreDistr/2</t>
  </si>
  <si>
    <t>child2/child1/child2/scoreDistr/3</t>
  </si>
  <si>
    <t>child2/child1/child2/scoreDistr/4</t>
  </si>
  <si>
    <t>child2/child1/child2/tokens</t>
  </si>
  <si>
    <t>child2/child1/child2/depth</t>
  </si>
  <si>
    <t>child2/child1/child2/numChildren</t>
  </si>
  <si>
    <t>child2/child1/child2/leaf</t>
  </si>
  <si>
    <t>child2/child1/child2/pixels</t>
  </si>
  <si>
    <t>child2/child1/rating</t>
  </si>
  <si>
    <t>child2/child1/child1/index</t>
  </si>
  <si>
    <t>child2/child1/child1/leaf</t>
  </si>
  <si>
    <t>child2/child1/child1/rating</t>
  </si>
  <si>
    <t>child2/child1/child1/text</t>
  </si>
  <si>
    <t>child2/child1/child1/scoreDistr/0</t>
  </si>
  <si>
    <t>child2/child1/child1/scoreDistr/1</t>
  </si>
  <si>
    <t>child2/child1/child1/scoreDistr/2</t>
  </si>
  <si>
    <t>child2/child1/child1/scoreDistr/3</t>
  </si>
  <si>
    <t>child2/child1/child1/scoreDistr/4</t>
  </si>
  <si>
    <t>child2/child1/child1/tokens</t>
  </si>
  <si>
    <t>child2/child1/child1/depth</t>
  </si>
  <si>
    <t>child2/child1/child1/numChildren</t>
  </si>
  <si>
    <t>child2/child1/child1/pixels</t>
  </si>
  <si>
    <t>child2/child1/text</t>
  </si>
  <si>
    <t>child2/child1/scoreDistr/0</t>
  </si>
  <si>
    <t>child2/child1/scoreDistr/1</t>
  </si>
  <si>
    <t>child2/child1/scoreDistr/2</t>
  </si>
  <si>
    <t>child2/child1/scoreDistr/3</t>
  </si>
  <si>
    <t>child2/child1/scoreDistr/4</t>
  </si>
  <si>
    <t>child2/child1/tokens</t>
  </si>
  <si>
    <t>child2/child1/depth</t>
  </si>
  <si>
    <t>child2/child1/numChildren</t>
  </si>
  <si>
    <t>child2/child1/leaf</t>
  </si>
  <si>
    <t>child2/child1/pixels</t>
  </si>
  <si>
    <t>child0/child1/child2/child0/index</t>
  </si>
  <si>
    <t>child0/child1/child2/child0/leaf</t>
  </si>
  <si>
    <t>child0/child1/child2/child0/rating</t>
  </si>
  <si>
    <t>child0/child1/child2/child0/text</t>
  </si>
  <si>
    <t>child0/child1/child2/child0/scoreDistr/0</t>
  </si>
  <si>
    <t>child0/child1/child2/child0/scoreDistr/1</t>
  </si>
  <si>
    <t>child0/child1/child2/child0/scoreDistr/2</t>
  </si>
  <si>
    <t>child0/child1/child2/child0/scoreDistr/3</t>
  </si>
  <si>
    <t>child0/child1/child2/child0/scoreDistr/4</t>
  </si>
  <si>
    <t>child0/child1/child2/child0/tokens</t>
  </si>
  <si>
    <t>child0/child1/child2/child0/depth</t>
  </si>
  <si>
    <t>child0/child1/child2/child0/numChildren</t>
  </si>
  <si>
    <t>child0/child1/child2/child0/pixels</t>
  </si>
  <si>
    <t>child0/child1/child2/index</t>
  </si>
  <si>
    <t>child0/child1/child2/leaf</t>
  </si>
  <si>
    <t>child0/child1/child2/child1/index</t>
  </si>
  <si>
    <t>child0/child1/child2/child1/leaf</t>
  </si>
  <si>
    <t>child0/child1/child2/child1/rating</t>
  </si>
  <si>
    <t>child0/child1/child2/child1/text</t>
  </si>
  <si>
    <t>child0/child1/child2/child1/scoreDistr/0</t>
  </si>
  <si>
    <t>child0/child1/child2/child1/scoreDistr/1</t>
  </si>
  <si>
    <t>child0/child1/child2/child1/scoreDistr/2</t>
  </si>
  <si>
    <t>child0/child1/child2/child1/scoreDistr/3</t>
  </si>
  <si>
    <t>child0/child1/child2/child1/scoreDistr/4</t>
  </si>
  <si>
    <t>child0/child1/child2/child1/tokens</t>
  </si>
  <si>
    <t>child0/child1/child2/child1/depth</t>
  </si>
  <si>
    <t>child0/child1/child2/child1/numChildren</t>
  </si>
  <si>
    <t>child0/child1/child2/child1/pixels</t>
  </si>
  <si>
    <t>child0/child1/child2/rating</t>
  </si>
  <si>
    <t>child0/child1/child2/text</t>
  </si>
  <si>
    <t>child0/child1/child2/scoreDistr/0</t>
  </si>
  <si>
    <t>child0/child1/child2/scoreDistr/1</t>
  </si>
  <si>
    <t>child0/child1/child2/scoreDistr/2</t>
  </si>
  <si>
    <t>child0/child1/child2/scoreDistr/3</t>
  </si>
  <si>
    <t>child0/child1/child2/scoreDistr/4</t>
  </si>
  <si>
    <t>child0/child1/child2/tokens</t>
  </si>
  <si>
    <t>child0/child1/child2/depth</t>
  </si>
  <si>
    <t>child0/child1/child2/numChildren</t>
  </si>
  <si>
    <t>child0/child1/child2/pixels</t>
  </si>
  <si>
    <t>child0/child0/child0/child0/child0/index</t>
  </si>
  <si>
    <t>child0/child0/child0/child0/child0/leaf</t>
  </si>
  <si>
    <t>child0/child0/child0/child0/child0/rating</t>
  </si>
  <si>
    <t>child0/child0/child0/child0/child0/text</t>
  </si>
  <si>
    <t>child0/child0/child0/child0/child0/scoreDistr/0</t>
  </si>
  <si>
    <t>child0/child0/child0/child0/child0/scoreDistr/1</t>
  </si>
  <si>
    <t>child0/child0/child0/child0/child0/scoreDistr/2</t>
  </si>
  <si>
    <t>child0/child0/child0/child0/child0/scoreDistr/3</t>
  </si>
  <si>
    <t>child0/child0/child0/child0/child0/scoreDistr/4</t>
  </si>
  <si>
    <t>child0/child0/child0/child0/child0/tokens</t>
  </si>
  <si>
    <t>child0/child0/child0/child0/child0/depth</t>
  </si>
  <si>
    <t>child0/child0/child0/child0/child0/numChildren</t>
  </si>
  <si>
    <t>child0/child0/child0/child0/child0/pixels</t>
  </si>
  <si>
    <t>child0/child0/child0/child0/index</t>
  </si>
  <si>
    <t>child0/child0/child0/child0/child2/index</t>
  </si>
  <si>
    <t>child0/child0/child0/child0/child2/leaf</t>
  </si>
  <si>
    <t>child0/child0/child0/child0/child2/rating</t>
  </si>
  <si>
    <t>child0/child0/child0/child0/child2/text</t>
  </si>
  <si>
    <t>child0/child0/child0/child0/child2/scoreDistr/0</t>
  </si>
  <si>
    <t>child0/child0/child0/child0/child2/scoreDistr/1</t>
  </si>
  <si>
    <t>child0/child0/child0/child0/child2/scoreDistr/2</t>
  </si>
  <si>
    <t>child0/child0/child0/child0/child2/scoreDistr/3</t>
  </si>
  <si>
    <t>child0/child0/child0/child0/child2/scoreDistr/4</t>
  </si>
  <si>
    <t>child0/child0/child0/child0/child2/tokens</t>
  </si>
  <si>
    <t>child0/child0/child0/child0/child2/depth</t>
  </si>
  <si>
    <t>child0/child0/child0/child0/child2/numChildren</t>
  </si>
  <si>
    <t>child0/child0/child0/child0/child2/pixels</t>
  </si>
  <si>
    <t>child0/child0/child0/child0/child3/index</t>
  </si>
  <si>
    <t>child0/child0/child0/child0/child3/leaf</t>
  </si>
  <si>
    <t>child0/child0/child0/child0/child3/rating</t>
  </si>
  <si>
    <t>child0/child0/child0/child0/child3/text</t>
  </si>
  <si>
    <t>child0/child0/child0/child0/child3/scoreDistr/0</t>
  </si>
  <si>
    <t>child0/child0/child0/child0/child3/scoreDistr/1</t>
  </si>
  <si>
    <t>child0/child0/child0/child0/child3/scoreDistr/2</t>
  </si>
  <si>
    <t>child0/child0/child0/child0/child3/scoreDistr/3</t>
  </si>
  <si>
    <t>child0/child0/child0/child0/child3/scoreDistr/4</t>
  </si>
  <si>
    <t>child0/child0/child0/child0/child3/tokens</t>
  </si>
  <si>
    <t>child0/child0/child0/child0/child3/depth</t>
  </si>
  <si>
    <t>child0/child0/child0/child0/child3/numChildren</t>
  </si>
  <si>
    <t>child0/child0/child0/child0/child3/pixels</t>
  </si>
  <si>
    <t>child0/child0/child0/child0/rating</t>
  </si>
  <si>
    <t>child0/child0/child0/child0/child1/index</t>
  </si>
  <si>
    <t>child0/child0/child0/child0/child1/leaf</t>
  </si>
  <si>
    <t>child0/child0/child0/child0/child1/rating</t>
  </si>
  <si>
    <t>child0/child0/child0/child0/child1/text</t>
  </si>
  <si>
    <t>child0/child0/child0/child0/child1/scoreDistr/0</t>
  </si>
  <si>
    <t>child0/child0/child0/child0/child1/scoreDistr/1</t>
  </si>
  <si>
    <t>child0/child0/child0/child0/child1/scoreDistr/2</t>
  </si>
  <si>
    <t>child0/child0/child0/child0/child1/scoreDistr/3</t>
  </si>
  <si>
    <t>child0/child0/child0/child0/child1/scoreDistr/4</t>
  </si>
  <si>
    <t>child0/child0/child0/child0/child1/tokens</t>
  </si>
  <si>
    <t>child0/child0/child0/child0/child1/depth</t>
  </si>
  <si>
    <t>child0/child0/child0/child0/child1/numChildren</t>
  </si>
  <si>
    <t>child0/child0/child0/child0/child1/pixels</t>
  </si>
  <si>
    <t>child0/child0/child0/child0/text</t>
  </si>
  <si>
    <t>child0/child0/child0/child0/scoreDistr/0</t>
  </si>
  <si>
    <t>child0/child0/child0/child0/scoreDistr/1</t>
  </si>
  <si>
    <t>child0/child0/child0/child0/scoreDistr/2</t>
  </si>
  <si>
    <t>child0/child0/child0/child0/scoreDistr/3</t>
  </si>
  <si>
    <t>child0/child0/child0/child0/scoreDistr/4</t>
  </si>
  <si>
    <t>child0/child0/child0/child0/tokens</t>
  </si>
  <si>
    <t>child0/child0/child0/child0/depth</t>
  </si>
  <si>
    <t>child0/child0/child0/child0/leaf</t>
  </si>
  <si>
    <t>child0/child0/child0/child0/numChildren</t>
  </si>
  <si>
    <t>child0/child0/child0/child0/child4/index</t>
  </si>
  <si>
    <t>child0/child0/child0/child0/child4/leaf</t>
  </si>
  <si>
    <t>child0/child0/child0/child0/child4/rating</t>
  </si>
  <si>
    <t>child0/child0/child0/child0/child4/text</t>
  </si>
  <si>
    <t>child0/child0/child0/child0/child4/scoreDistr/0</t>
  </si>
  <si>
    <t>child0/child0/child0/child0/child4/scoreDistr/1</t>
  </si>
  <si>
    <t>child0/child0/child0/child0/child4/scoreDistr/2</t>
  </si>
  <si>
    <t>child0/child0/child0/child0/child4/scoreDistr/3</t>
  </si>
  <si>
    <t>child0/child0/child0/child0/child4/scoreDistr/4</t>
  </si>
  <si>
    <t>child0/child0/child0/child0/child4/tokens</t>
  </si>
  <si>
    <t>child0/child0/child0/child0/child4/depth</t>
  </si>
  <si>
    <t>child0/child0/child0/child0/child4/numChildren</t>
  </si>
  <si>
    <t>child0/child0/child0/child0/child4/pixels</t>
  </si>
  <si>
    <t>child0/child0/child0/child0/pixels</t>
  </si>
  <si>
    <t>child0/child0/child0/index</t>
  </si>
  <si>
    <t>child0/child0/child0/leaf</t>
  </si>
  <si>
    <t>child0/child0/child0/child1/index</t>
  </si>
  <si>
    <t>child0/child0/child0/child1/leaf</t>
  </si>
  <si>
    <t>child0/child0/child0/child1/rating</t>
  </si>
  <si>
    <t>child0/child0/child0/child1/text</t>
  </si>
  <si>
    <t>child0/child0/child0/child1/scoreDistr/0</t>
  </si>
  <si>
    <t>child0/child0/child0/child1/scoreDistr/1</t>
  </si>
  <si>
    <t>child0/child0/child0/child1/scoreDistr/2</t>
  </si>
  <si>
    <t>child0/child0/child0/child1/scoreDistr/3</t>
  </si>
  <si>
    <t>child0/child0/child0/child1/scoreDistr/4</t>
  </si>
  <si>
    <t>child0/child0/child0/child1/tokens</t>
  </si>
  <si>
    <t>child0/child0/child0/child1/depth</t>
  </si>
  <si>
    <t>child0/child0/child0/child1/numChildren</t>
  </si>
  <si>
    <t>child0/child0/child0/child1/pixels</t>
  </si>
  <si>
    <t>child0/child0/child0/rating</t>
  </si>
  <si>
    <t>child0/child0/child0/text</t>
  </si>
  <si>
    <t>child0/child0/child0/scoreDistr/0</t>
  </si>
  <si>
    <t>child0/child0/child0/scoreDistr/1</t>
  </si>
  <si>
    <t>child0/child0/child0/scoreDistr/2</t>
  </si>
  <si>
    <t>child0/child0/child0/scoreDistr/3</t>
  </si>
  <si>
    <t>child0/child0/child0/scoreDistr/4</t>
  </si>
  <si>
    <t>child0/child0/child0/tokens</t>
  </si>
  <si>
    <t>child0/child0/child0/depth</t>
  </si>
  <si>
    <t>child0/child0/child0/numChildren</t>
  </si>
  <si>
    <t>child0/child0/child0/pixels</t>
  </si>
  <si>
    <t>child0/child0/child1/child0/index</t>
  </si>
  <si>
    <t>child0/child0/child1/child0/leaf</t>
  </si>
  <si>
    <t>child0/child0/child1/child0/rating</t>
  </si>
  <si>
    <t>child0/child0/child1/child0/text</t>
  </si>
  <si>
    <t>child0/child0/child1/child0/scoreDistr/0</t>
  </si>
  <si>
    <t>child0/child0/child1/child0/scoreDistr/1</t>
  </si>
  <si>
    <t>child0/child0/child1/child0/scoreDistr/2</t>
  </si>
  <si>
    <t>child0/child0/child1/child0/scoreDistr/3</t>
  </si>
  <si>
    <t>child0/child0/child1/child0/scoreDistr/4</t>
  </si>
  <si>
    <t>child0/child0/child1/child0/tokens</t>
  </si>
  <si>
    <t>child0/child0/child1/child0/depth</t>
  </si>
  <si>
    <t>child0/child0/child1/child0/numChildren</t>
  </si>
  <si>
    <t>child0/child0/child1/child0/pixels</t>
  </si>
  <si>
    <t>child0/child0/child1/index</t>
  </si>
  <si>
    <t>child0/child0/child1/leaf</t>
  </si>
  <si>
    <t>child0/child0/child1/child1/child0/child0/index</t>
  </si>
  <si>
    <t>child0/child0/child1/child1/child0/child0/leaf</t>
  </si>
  <si>
    <t>child0/child0/child1/child1/child0/child0/rating</t>
  </si>
  <si>
    <t>child0/child0/child1/child1/child0/child0/text</t>
  </si>
  <si>
    <t>child0/child0/child1/child1/child0/child0/scoreDistr/0</t>
  </si>
  <si>
    <t>child0/child0/child1/child1/child0/child0/scoreDistr/1</t>
  </si>
  <si>
    <t>child0/child0/child1/child1/child0/child0/scoreDistr/2</t>
  </si>
  <si>
    <t>child0/child0/child1/child1/child0/child0/scoreDistr/3</t>
  </si>
  <si>
    <t>child0/child0/child1/child1/child0/child0/scoreDistr/4</t>
  </si>
  <si>
    <t>child0/child0/child1/child1/child0/child0/tokens</t>
  </si>
  <si>
    <t>child0/child0/child1/child1/child0/child0/depth</t>
  </si>
  <si>
    <t>child0/child0/child1/child1/child0/child0/numChildren</t>
  </si>
  <si>
    <t>child0/child0/child1/child1/child0/child0/pixels</t>
  </si>
  <si>
    <t>child0/child0/child1/child1/child0/index</t>
  </si>
  <si>
    <t>child0/child0/child1/child1/child0/child2/index</t>
  </si>
  <si>
    <t>child0/child0/child1/child1/child0/child2/leaf</t>
  </si>
  <si>
    <t>child0/child0/child1/child1/child0/child2/rating</t>
  </si>
  <si>
    <t>child0/child0/child1/child1/child0/child2/text</t>
  </si>
  <si>
    <t>child0/child0/child1/child1/child0/child2/scoreDistr/0</t>
  </si>
  <si>
    <t>child0/child0/child1/child1/child0/child2/scoreDistr/1</t>
  </si>
  <si>
    <t>child0/child0/child1/child1/child0/child2/scoreDistr/2</t>
  </si>
  <si>
    <t>child0/child0/child1/child1/child0/child2/scoreDistr/3</t>
  </si>
  <si>
    <t>child0/child0/child1/child1/child0/child2/scoreDistr/4</t>
  </si>
  <si>
    <t>child0/child0/child1/child1/child0/child2/tokens</t>
  </si>
  <si>
    <t>child0/child0/child1/child1/child0/child2/depth</t>
  </si>
  <si>
    <t>child0/child0/child1/child1/child0/child2/numChildren</t>
  </si>
  <si>
    <t>child0/child0/child1/child1/child0/child2/pixels</t>
  </si>
  <si>
    <t>child0/child0/child1/child1/child0/child3/index</t>
  </si>
  <si>
    <t>child0/child0/child1/child1/child0/child3/leaf</t>
  </si>
  <si>
    <t>child0/child0/child1/child1/child0/child3/rating</t>
  </si>
  <si>
    <t>child0/child0/child1/child1/child0/child3/text</t>
  </si>
  <si>
    <t>child0/child0/child1/child1/child0/child3/scoreDistr/0</t>
  </si>
  <si>
    <t>child0/child0/child1/child1/child0/child3/scoreDistr/1</t>
  </si>
  <si>
    <t>child0/child0/child1/child1/child0/child3/scoreDistr/2</t>
  </si>
  <si>
    <t>child0/child0/child1/child1/child0/child3/scoreDistr/3</t>
  </si>
  <si>
    <t>child0/child0/child1/child1/child0/child3/scoreDistr/4</t>
  </si>
  <si>
    <t>child0/child0/child1/child1/child0/child3/tokens</t>
  </si>
  <si>
    <t>child0/child0/child1/child1/child0/child3/depth</t>
  </si>
  <si>
    <t>child0/child0/child1/child1/child0/child3/numChildren</t>
  </si>
  <si>
    <t>child0/child0/child1/child1/child0/child3/pixels</t>
  </si>
  <si>
    <t>child0/child0/child1/child1/child0/rating</t>
  </si>
  <si>
    <t>child0/child0/child1/child1/child0/child1/index</t>
  </si>
  <si>
    <t>child0/child0/child1/child1/child0/child1/leaf</t>
  </si>
  <si>
    <t>child0/child0/child1/child1/child0/child1/rating</t>
  </si>
  <si>
    <t>child0/child0/child1/child1/child0/child1/text</t>
  </si>
  <si>
    <t>child0/child0/child1/child1/child0/child1/scoreDistr/0</t>
  </si>
  <si>
    <t>child0/child0/child1/child1/child0/child1/scoreDistr/1</t>
  </si>
  <si>
    <t>child0/child0/child1/child1/child0/child1/scoreDistr/2</t>
  </si>
  <si>
    <t>child0/child0/child1/child1/child0/child1/scoreDistr/3</t>
  </si>
  <si>
    <t>child0/child0/child1/child1/child0/child1/scoreDistr/4</t>
  </si>
  <si>
    <t>child0/child0/child1/child1/child0/child1/tokens</t>
  </si>
  <si>
    <t>child0/child0/child1/child1/child0/child1/depth</t>
  </si>
  <si>
    <t>child0/child0/child1/child1/child0/child1/numChildren</t>
  </si>
  <si>
    <t>child0/child0/child1/child1/child0/child1/pixels</t>
  </si>
  <si>
    <t>child0/child0/child1/child1/child0/text</t>
  </si>
  <si>
    <t>child0/child0/child1/child1/child0/scoreDistr/0</t>
  </si>
  <si>
    <t>child0/child0/child1/child1/child0/scoreDistr/1</t>
  </si>
  <si>
    <t>child0/child0/child1/child1/child0/scoreDistr/2</t>
  </si>
  <si>
    <t>child0/child0/child1/child1/child0/scoreDistr/3</t>
  </si>
  <si>
    <t>child0/child0/child1/child1/child0/scoreDistr/4</t>
  </si>
  <si>
    <t>child0/child0/child1/child1/child0/tokens</t>
  </si>
  <si>
    <t>child0/child0/child1/child1/child0/depth</t>
  </si>
  <si>
    <t>child0/child0/child1/child1/child0/numChildren</t>
  </si>
  <si>
    <t>child0/child0/child1/child1/child0/leaf</t>
  </si>
  <si>
    <t>child0/child0/child1/child1/child0/pixels</t>
  </si>
  <si>
    <t>child0/child0/child1/child1/index</t>
  </si>
  <si>
    <t>child0/child0/child1/child1/child2/index</t>
  </si>
  <si>
    <t>child0/child0/child1/child1/child2/leaf</t>
  </si>
  <si>
    <t>child0/child0/child1/child1/child2/rating</t>
  </si>
  <si>
    <t>child0/child0/child1/child1/child2/text</t>
  </si>
  <si>
    <t>child0/child0/child1/child1/child2/scoreDistr/0</t>
  </si>
  <si>
    <t>child0/child0/child1/child1/child2/scoreDistr/1</t>
  </si>
  <si>
    <t>child0/child0/child1/child1/child2/scoreDistr/2</t>
  </si>
  <si>
    <t>child0/child0/child1/child1/child2/scoreDistr/3</t>
  </si>
  <si>
    <t>child0/child0/child1/child1/child2/scoreDistr/4</t>
  </si>
  <si>
    <t>child0/child0/child1/child1/child2/tokens</t>
  </si>
  <si>
    <t>child0/child0/child1/child1/child2/depth</t>
  </si>
  <si>
    <t>child0/child0/child1/child1/child2/numChildren</t>
  </si>
  <si>
    <t>child0/child0/child1/child1/child2/pixels</t>
  </si>
  <si>
    <t>child0/child0/child1/child1/rating</t>
  </si>
  <si>
    <t>child0/child0/child1/child1/child1/index</t>
  </si>
  <si>
    <t>child0/child0/child1/child1/child1/leaf</t>
  </si>
  <si>
    <t>child0/child0/child1/child1/child1/rating</t>
  </si>
  <si>
    <t>child0/child0/child1/child1/child1/text</t>
  </si>
  <si>
    <t>child0/child0/child1/child1/child1/scoreDistr/0</t>
  </si>
  <si>
    <t>child0/child0/child1/child1/child1/scoreDistr/1</t>
  </si>
  <si>
    <t>child0/child0/child1/child1/child1/scoreDistr/2</t>
  </si>
  <si>
    <t>child0/child0/child1/child1/child1/scoreDistr/3</t>
  </si>
  <si>
    <t>child0/child0/child1/child1/child1/scoreDistr/4</t>
  </si>
  <si>
    <t>child0/child0/child1/child1/child1/tokens</t>
  </si>
  <si>
    <t>child0/child0/child1/child1/child1/depth</t>
  </si>
  <si>
    <t>child0/child0/child1/child1/child1/numChildren</t>
  </si>
  <si>
    <t>child0/child0/child1/child1/child1/pixels</t>
  </si>
  <si>
    <t>child0/child0/child1/child1/text</t>
  </si>
  <si>
    <t>child0/child0/child1/child1/scoreDistr/0</t>
  </si>
  <si>
    <t>child0/child0/child1/child1/scoreDistr/1</t>
  </si>
  <si>
    <t>child0/child0/child1/child1/scoreDistr/2</t>
  </si>
  <si>
    <t>child0/child0/child1/child1/scoreDistr/3</t>
  </si>
  <si>
    <t>child0/child0/child1/child1/scoreDistr/4</t>
  </si>
  <si>
    <t>child0/child0/child1/child1/tokens</t>
  </si>
  <si>
    <t>child0/child0/child1/child1/depth</t>
  </si>
  <si>
    <t>child0/child0/child1/child1/numChildren</t>
  </si>
  <si>
    <t>child0/child0/child1/child1/leaf</t>
  </si>
  <si>
    <t>child0/child0/child1/child1/pixels</t>
  </si>
  <si>
    <t>child0/child0/child1/rating</t>
  </si>
  <si>
    <t>child0/child0/child1/text</t>
  </si>
  <si>
    <t>child0/child0/child1/scoreDistr/0</t>
  </si>
  <si>
    <t>child0/child0/child1/scoreDistr/1</t>
  </si>
  <si>
    <t>child0/child0/child1/scoreDistr/2</t>
  </si>
  <si>
    <t>child0/child0/child1/scoreDistr/3</t>
  </si>
  <si>
    <t>child0/child0/child1/scoreDistr/4</t>
  </si>
  <si>
    <t>child0/child0/child1/tokens</t>
  </si>
  <si>
    <t>child0/child0/child1/depth</t>
  </si>
  <si>
    <t>child0/child0/child1/numChildren</t>
  </si>
  <si>
    <t>child0/child0/child1/pixels</t>
  </si>
  <si>
    <t>child3/child1/child0/index</t>
  </si>
  <si>
    <t>child3/child1/child0/leaf</t>
  </si>
  <si>
    <t>child3/child1/child0/rating</t>
  </si>
  <si>
    <t>child3/child1/child0/text</t>
  </si>
  <si>
    <t>child3/child1/child0/scoreDistr/0</t>
  </si>
  <si>
    <t>child3/child1/child0/scoreDistr/1</t>
  </si>
  <si>
    <t>child3/child1/child0/scoreDistr/2</t>
  </si>
  <si>
    <t>child3/child1/child0/scoreDistr/3</t>
  </si>
  <si>
    <t>child3/child1/child0/scoreDistr/4</t>
  </si>
  <si>
    <t>child3/child1/child0/tokens</t>
  </si>
  <si>
    <t>child3/child1/child0/depth</t>
  </si>
  <si>
    <t>child3/child1/child0/numChildren</t>
  </si>
  <si>
    <t>child3/child1/child0/pixels</t>
  </si>
  <si>
    <t>child3/child1/child1/child0/index</t>
  </si>
  <si>
    <t>child3/child1/child1/child0/leaf</t>
  </si>
  <si>
    <t>child3/child1/child1/child0/rating</t>
  </si>
  <si>
    <t>child3/child1/child1/child0/text</t>
  </si>
  <si>
    <t>child3/child1/child1/child0/scoreDistr/0</t>
  </si>
  <si>
    <t>child3/child1/child1/child0/scoreDistr/1</t>
  </si>
  <si>
    <t>child3/child1/child1/child0/scoreDistr/2</t>
  </si>
  <si>
    <t>child3/child1/child1/child0/scoreDistr/3</t>
  </si>
  <si>
    <t>child3/child1/child1/child0/scoreDistr/4</t>
  </si>
  <si>
    <t>child3/child1/child1/child0/tokens</t>
  </si>
  <si>
    <t>child3/child1/child1/child0/depth</t>
  </si>
  <si>
    <t>child3/child1/child1/child0/numChildren</t>
  </si>
  <si>
    <t>child3/child1/child1/child0/pixels</t>
  </si>
  <si>
    <t>child3/child1/child1/index</t>
  </si>
  <si>
    <t>child3/child1/child1/leaf</t>
  </si>
  <si>
    <t>child3/child1/child1/child1/child0/index</t>
  </si>
  <si>
    <t>child3/child1/child1/child1/child0/leaf</t>
  </si>
  <si>
    <t>child3/child1/child1/child1/child0/rating</t>
  </si>
  <si>
    <t>child3/child1/child1/child1/child0/text</t>
  </si>
  <si>
    <t>child3/child1/child1/child1/child0/scoreDistr/0</t>
  </si>
  <si>
    <t>child3/child1/child1/child1/child0/scoreDistr/1</t>
  </si>
  <si>
    <t>child3/child1/child1/child1/child0/scoreDistr/2</t>
  </si>
  <si>
    <t>child3/child1/child1/child1/child0/scoreDistr/3</t>
  </si>
  <si>
    <t>child3/child1/child1/child1/child0/scoreDistr/4</t>
  </si>
  <si>
    <t>child3/child1/child1/child1/child0/tokens</t>
  </si>
  <si>
    <t>child3/child1/child1/child1/child0/depth</t>
  </si>
  <si>
    <t>child3/child1/child1/child1/child0/numChildren</t>
  </si>
  <si>
    <t>child3/child1/child1/child1/child0/pixels</t>
  </si>
  <si>
    <t>child3/child1/child1/child1/index</t>
  </si>
  <si>
    <t>child3/child1/child1/child1/leaf</t>
  </si>
  <si>
    <t>child3/child1/child1/child1/child1/child0/child0/index</t>
  </si>
  <si>
    <t>child3/child1/child1/child1/child1/child0/child0/leaf</t>
  </si>
  <si>
    <t>child3/child1/child1/child1/child1/child0/child0/rating</t>
  </si>
  <si>
    <t>child3/child1/child1/child1/child1/child0/child0/text</t>
  </si>
  <si>
    <t>child3/child1/child1/child1/child1/child0/child0/scoreDistr/0</t>
  </si>
  <si>
    <t>child3/child1/child1/child1/child1/child0/child0/scoreDistr/1</t>
  </si>
  <si>
    <t>child3/child1/child1/child1/child1/child0/child0/scoreDistr/2</t>
  </si>
  <si>
    <t>child3/child1/child1/child1/child1/child0/child0/scoreDistr/3</t>
  </si>
  <si>
    <t>child3/child1/child1/child1/child1/child0/child0/scoreDistr/4</t>
  </si>
  <si>
    <t>child3/child1/child1/child1/child1/child0/child0/tokens</t>
  </si>
  <si>
    <t>child3/child1/child1/child1/child1/child0/child0/depth</t>
  </si>
  <si>
    <t>child3/child1/child1/child1/child1/child0/child0/numChildren</t>
  </si>
  <si>
    <t>child3/child1/child1/child1/child1/child0/child0/pixels</t>
  </si>
  <si>
    <t>child3/child1/child1/child1/child1/child0/index</t>
  </si>
  <si>
    <t>child3/child1/child1/child1/child1/child0/leaf</t>
  </si>
  <si>
    <t>child3/child1/child1/child1/child1/child0/child1/index</t>
  </si>
  <si>
    <t>child3/child1/child1/child1/child1/child0/child1/leaf</t>
  </si>
  <si>
    <t>child3/child1/child1/child1/child1/child0/child1/rating</t>
  </si>
  <si>
    <t>child3/child1/child1/child1/child1/child0/child1/text</t>
  </si>
  <si>
    <t>child3/child1/child1/child1/child1/child0/child1/scoreDistr/0</t>
  </si>
  <si>
    <t>child3/child1/child1/child1/child1/child0/child1/scoreDistr/1</t>
  </si>
  <si>
    <t>child3/child1/child1/child1/child1/child0/child1/scoreDistr/2</t>
  </si>
  <si>
    <t>child3/child1/child1/child1/child1/child0/child1/scoreDistr/3</t>
  </si>
  <si>
    <t>child3/child1/child1/child1/child1/child0/child1/scoreDistr/4</t>
  </si>
  <si>
    <t>child3/child1/child1/child1/child1/child0/child1/tokens</t>
  </si>
  <si>
    <t>child3/child1/child1/child1/child1/child0/child1/depth</t>
  </si>
  <si>
    <t>child3/child1/child1/child1/child1/child0/child1/numChildren</t>
  </si>
  <si>
    <t>child3/child1/child1/child1/child1/child0/child1/pixels</t>
  </si>
  <si>
    <t>child3/child1/child1/child1/child1/child0/rating</t>
  </si>
  <si>
    <t>child3/child1/child1/child1/child1/child0/text</t>
  </si>
  <si>
    <t>child3/child1/child1/child1/child1/child0/scoreDistr/0</t>
  </si>
  <si>
    <t>child3/child1/child1/child1/child1/child0/scoreDistr/1</t>
  </si>
  <si>
    <t>child3/child1/child1/child1/child1/child0/scoreDistr/2</t>
  </si>
  <si>
    <t>child3/child1/child1/child1/child1/child0/scoreDistr/3</t>
  </si>
  <si>
    <t>child3/child1/child1/child1/child1/child0/scoreDistr/4</t>
  </si>
  <si>
    <t>child3/child1/child1/child1/child1/child0/tokens</t>
  </si>
  <si>
    <t>child3/child1/child1/child1/child1/child0/depth</t>
  </si>
  <si>
    <t>child3/child1/child1/child1/child1/child0/numChildren</t>
  </si>
  <si>
    <t>child3/child1/child1/child1/child1/child0/pixels</t>
  </si>
  <si>
    <t>child3/child1/child1/child1/child1/index</t>
  </si>
  <si>
    <t>child3/child1/child1/child1/child1/leaf</t>
  </si>
  <si>
    <t>child3/child1/child1/child1/child1/child1/child0/index</t>
  </si>
  <si>
    <t>child3/child1/child1/child1/child1/child1/child0/leaf</t>
  </si>
  <si>
    <t>child3/child1/child1/child1/child1/child1/child0/rating</t>
  </si>
  <si>
    <t>child3/child1/child1/child1/child1/child1/child0/text</t>
  </si>
  <si>
    <t>child3/child1/child1/child1/child1/child1/child0/scoreDistr/0</t>
  </si>
  <si>
    <t>child3/child1/child1/child1/child1/child1/child0/scoreDistr/1</t>
  </si>
  <si>
    <t>child3/child1/child1/child1/child1/child1/child0/scoreDistr/2</t>
  </si>
  <si>
    <t>child3/child1/child1/child1/child1/child1/child0/scoreDistr/3</t>
  </si>
  <si>
    <t>child3/child1/child1/child1/child1/child1/child0/scoreDistr/4</t>
  </si>
  <si>
    <t>child3/child1/child1/child1/child1/child1/child0/tokens</t>
  </si>
  <si>
    <t>child3/child1/child1/child1/child1/child1/child0/depth</t>
  </si>
  <si>
    <t>child3/child1/child1/child1/child1/child1/child0/numChildren</t>
  </si>
  <si>
    <t>child3/child1/child1/child1/child1/child1/child0/pixels</t>
  </si>
  <si>
    <t>child3/child1/child1/child1/child1/child1/index</t>
  </si>
  <si>
    <t>child3/child1/child1/child1/child1/child1/leaf</t>
  </si>
  <si>
    <t>child3/child1/child1/child1/child1/child1/child1/index</t>
  </si>
  <si>
    <t>child3/child1/child1/child1/child1/child1/child1/leaf</t>
  </si>
  <si>
    <t>child3/child1/child1/child1/child1/child1/child1/rating</t>
  </si>
  <si>
    <t>child3/child1/child1/child1/child1/child1/child1/text</t>
  </si>
  <si>
    <t>child3/child1/child1/child1/child1/child1/child1/scoreDistr/0</t>
  </si>
  <si>
    <t>child3/child1/child1/child1/child1/child1/child1/scoreDistr/1</t>
  </si>
  <si>
    <t>child3/child1/child1/child1/child1/child1/child1/scoreDistr/2</t>
  </si>
  <si>
    <t>child3/child1/child1/child1/child1/child1/child1/scoreDistr/3</t>
  </si>
  <si>
    <t>child3/child1/child1/child1/child1/child1/child1/scoreDistr/4</t>
  </si>
  <si>
    <t>child3/child1/child1/child1/child1/child1/child1/tokens</t>
  </si>
  <si>
    <t>child3/child1/child1/child1/child1/child1/child1/depth</t>
  </si>
  <si>
    <t>child3/child1/child1/child1/child1/child1/child1/numChildren</t>
  </si>
  <si>
    <t>child3/child1/child1/child1/child1/child1/child1/pixels</t>
  </si>
  <si>
    <t>child3/child1/child1/child1/child1/child1/rating</t>
  </si>
  <si>
    <t>child3/child1/child1/child1/child1/child1/text</t>
  </si>
  <si>
    <t>child3/child1/child1/child1/child1/child1/scoreDistr/0</t>
  </si>
  <si>
    <t>child3/child1/child1/child1/child1/child1/scoreDistr/1</t>
  </si>
  <si>
    <t>child3/child1/child1/child1/child1/child1/scoreDistr/2</t>
  </si>
  <si>
    <t>child3/child1/child1/child1/child1/child1/scoreDistr/3</t>
  </si>
  <si>
    <t>child3/child1/child1/child1/child1/child1/scoreDistr/4</t>
  </si>
  <si>
    <t>child3/child1/child1/child1/child1/child1/tokens</t>
  </si>
  <si>
    <t>child3/child1/child1/child1/child1/child1/depth</t>
  </si>
  <si>
    <t>child3/child1/child1/child1/child1/child1/numChildren</t>
  </si>
  <si>
    <t>child3/child1/child1/child1/child1/child1/pixels</t>
  </si>
  <si>
    <t>child3/child1/child1/child1/child1/rating</t>
  </si>
  <si>
    <t>child3/child1/child1/child1/child1/text</t>
  </si>
  <si>
    <t>child3/child1/child1/child1/child1/scoreDistr/0</t>
  </si>
  <si>
    <t>child3/child1/child1/child1/child1/scoreDistr/1</t>
  </si>
  <si>
    <t>child3/child1/child1/child1/child1/scoreDistr/2</t>
  </si>
  <si>
    <t>child3/child1/child1/child1/child1/scoreDistr/3</t>
  </si>
  <si>
    <t>child3/child1/child1/child1/child1/scoreDistr/4</t>
  </si>
  <si>
    <t>child3/child1/child1/child1/child1/tokens</t>
  </si>
  <si>
    <t>child3/child1/child1/child1/child1/depth</t>
  </si>
  <si>
    <t>child3/child1/child1/child1/child1/numChildren</t>
  </si>
  <si>
    <t>child3/child1/child1/child1/child1/pixels</t>
  </si>
  <si>
    <t>child3/child1/child1/child1/rating</t>
  </si>
  <si>
    <t>child3/child1/child1/child1/text</t>
  </si>
  <si>
    <t>child3/child1/child1/child1/scoreDistr/0</t>
  </si>
  <si>
    <t>child3/child1/child1/child1/scoreDistr/1</t>
  </si>
  <si>
    <t>child3/child1/child1/child1/scoreDistr/2</t>
  </si>
  <si>
    <t>child3/child1/child1/child1/scoreDistr/3</t>
  </si>
  <si>
    <t>child3/child1/child1/child1/scoreDistr/4</t>
  </si>
  <si>
    <t>child3/child1/child1/child1/tokens</t>
  </si>
  <si>
    <t>child3/child1/child1/child1/depth</t>
  </si>
  <si>
    <t>child3/child1/child1/child1/numChildren</t>
  </si>
  <si>
    <t>child3/child1/child1/child1/pixels</t>
  </si>
  <si>
    <t>child3/child1/child1/rating</t>
  </si>
  <si>
    <t>child3/child1/child1/text</t>
  </si>
  <si>
    <t>child3/child1/child1/scoreDistr/0</t>
  </si>
  <si>
    <t>child3/child1/child1/scoreDistr/1</t>
  </si>
  <si>
    <t>child3/child1/child1/scoreDistr/2</t>
  </si>
  <si>
    <t>child3/child1/child1/scoreDistr/3</t>
  </si>
  <si>
    <t>child3/child1/child1/scoreDistr/4</t>
  </si>
  <si>
    <t>child3/child1/child1/tokens</t>
  </si>
  <si>
    <t>child3/child1/child1/depth</t>
  </si>
  <si>
    <t>child3/child1/child1/numChildren</t>
  </si>
  <si>
    <t>child3/child1/child1/pixels</t>
  </si>
  <si>
    <t>3</t>
  </si>
  <si>
    <t>true</t>
  </si>
  <si>
    <t>13</t>
  </si>
  <si>
    <t>I</t>
  </si>
  <si>
    <t>0.0002</t>
  </si>
  <si>
    <t>0.0011</t>
  </si>
  <si>
    <t>0.9966</t>
  </si>
  <si>
    <t>0.0015</t>
  </si>
  <si>
    <t>0.0005</t>
  </si>
  <si>
    <t>1</t>
  </si>
  <si>
    <t>0</t>
  </si>
  <si>
    <t>5</t>
  </si>
  <si>
    <t>2</t>
  </si>
  <si>
    <t>false</t>
  </si>
  <si>
    <t>think</t>
  </si>
  <si>
    <t>0.0065</t>
  </si>
  <si>
    <t>0.9904</t>
  </si>
  <si>
    <t>0.0012</t>
  </si>
  <si>
    <t>0.0008</t>
  </si>
  <si>
    <t/>
  </si>
  <si>
    <t>0.0024</t>
  </si>
  <si>
    <t>0.0006</t>
  </si>
  <si>
    <t>52</t>
  </si>
  <si>
    <t>the Academy</t>
  </si>
  <si>
    <t>0.001</t>
  </si>
  <si>
    <t>0.0135</t>
  </si>
  <si>
    <t>0.9555</t>
  </si>
  <si>
    <t>0.0289</t>
  </si>
  <si>
    <t>73</t>
  </si>
  <si>
    <t>6</t>
  </si>
  <si>
    <t>11</t>
  </si>
  <si>
    <t>was</t>
  </si>
  <si>
    <t>0.0003</t>
  </si>
  <si>
    <t>0.002</t>
  </si>
  <si>
    <t>0.9964</t>
  </si>
  <si>
    <t>0.0004</t>
  </si>
  <si>
    <t>23</t>
  </si>
  <si>
    <t>10</t>
  </si>
  <si>
    <t>too</t>
  </si>
  <si>
    <t>0.0031</t>
  </si>
  <si>
    <t>0.9954</t>
  </si>
  <si>
    <t>0.0009</t>
  </si>
  <si>
    <t>18</t>
  </si>
  <si>
    <t>12</t>
  </si>
  <si>
    <t>16</t>
  </si>
  <si>
    <t>to</t>
  </si>
  <si>
    <t>0.0032</t>
  </si>
  <si>
    <t>0.9906</t>
  </si>
  <si>
    <t>0.0042</t>
  </si>
  <si>
    <t>15</t>
  </si>
  <si>
    <t>give</t>
  </si>
  <si>
    <t>0.0196</t>
  </si>
  <si>
    <t>0.0043</t>
  </si>
  <si>
    <t>0.971</t>
  </si>
  <si>
    <t>0.0041</t>
  </si>
  <si>
    <t>17</t>
  </si>
  <si>
    <t>Picture</t>
  </si>
  <si>
    <t>0.0018</t>
  </si>
  <si>
    <t>0.0091</t>
  </si>
  <si>
    <t>0.9823</t>
  </si>
  <si>
    <t>0.0053</t>
  </si>
  <si>
    <t>40</t>
  </si>
  <si>
    <t>22</t>
  </si>
  <si>
    <t>25</t>
  </si>
  <si>
    <t>24</t>
  </si>
  <si>
    <t>27</t>
  </si>
  <si>
    <t>Brokeback</t>
  </si>
  <si>
    <t>0.0286</t>
  </si>
  <si>
    <t>0.1441</t>
  </si>
  <si>
    <t>0.6307</t>
  </si>
  <si>
    <t>0.1541</t>
  </si>
  <si>
    <t>0.0425</t>
  </si>
  <si>
    <t>60</t>
  </si>
  <si>
    <t>26</t>
  </si>
  <si>
    <t>28</t>
  </si>
  <si>
    <t>Mountain</t>
  </si>
  <si>
    <t>57</t>
  </si>
  <si>
    <t>Brokeback Mountain</t>
  </si>
  <si>
    <t>0.1778</t>
  </si>
  <si>
    <t>0.5831</t>
  </si>
  <si>
    <t>0.1794</t>
  </si>
  <si>
    <t>0.0308</t>
  </si>
  <si>
    <t>120</t>
  </si>
  <si>
    <t>to Brokeback Mountain</t>
  </si>
  <si>
    <t>0.0157</t>
  </si>
  <si>
    <t>0.1229</t>
  </si>
  <si>
    <t>0.7244</t>
  </si>
  <si>
    <t>0.1247</t>
  </si>
  <si>
    <t>0.0124</t>
  </si>
  <si>
    <t>134</t>
  </si>
  <si>
    <t>Picture to Brokeback Mountain</t>
  </si>
  <si>
    <t>0.032</t>
  </si>
  <si>
    <t>0.3358</t>
  </si>
  <si>
    <t>0.4981</t>
  </si>
  <si>
    <t>0.1207</t>
  </si>
  <si>
    <t>0.0134</t>
  </si>
  <si>
    <t>7</t>
  </si>
  <si>
    <t>4</t>
  </si>
  <si>
    <t>177</t>
  </si>
  <si>
    <t>20</t>
  </si>
  <si>
    <t>the</t>
  </si>
  <si>
    <t>0.0023</t>
  </si>
  <si>
    <t>0.9945</t>
  </si>
  <si>
    <t>0.0022</t>
  </si>
  <si>
    <t>19</t>
  </si>
  <si>
    <t>21</t>
  </si>
  <si>
    <t>Best</t>
  </si>
  <si>
    <t>0.0661</t>
  </si>
  <si>
    <t>0.0424</t>
  </si>
  <si>
    <t>0.0158</t>
  </si>
  <si>
    <t>0.1183</t>
  </si>
  <si>
    <t>0.7574</t>
  </si>
  <si>
    <t>the Best</t>
  </si>
  <si>
    <t>0.0487</t>
  </si>
  <si>
    <t>0.2022</t>
  </si>
  <si>
    <t>0.525</t>
  </si>
  <si>
    <t>0.1934</t>
  </si>
  <si>
    <t>45</t>
  </si>
  <si>
    <t>give the Best Picture to Brokeback Mountain</t>
  </si>
  <si>
    <t>0.0234</t>
  </si>
  <si>
    <t>0.0898</t>
  </si>
  <si>
    <t>0.3372</t>
  </si>
  <si>
    <t>0.4459</t>
  </si>
  <si>
    <t>0.1037</t>
  </si>
  <si>
    <t>251</t>
  </si>
  <si>
    <t>to give the Best Picture to Brokeback Mountain</t>
  </si>
  <si>
    <t>0.0127</t>
  </si>
  <si>
    <t>0.0702</t>
  </si>
  <si>
    <t>0.4769</t>
  </si>
  <si>
    <t>0.4027</t>
  </si>
  <si>
    <t>0.0375</t>
  </si>
  <si>
    <t>14</t>
  </si>
  <si>
    <t>265</t>
  </si>
  <si>
    <t>8</t>
  </si>
  <si>
    <t>chicken</t>
  </si>
  <si>
    <t>0.0165</t>
  </si>
  <si>
    <t>0.1497</t>
  </si>
  <si>
    <t>0.7926</t>
  </si>
  <si>
    <t>0.0327</t>
  </si>
  <si>
    <t>0.0085</t>
  </si>
  <si>
    <t>too chicken to give the Best Picture to Brokeback Mountain</t>
  </si>
  <si>
    <t>0.0769</t>
  </si>
  <si>
    <t>0.7935</t>
  </si>
  <si>
    <t>0.1208</t>
  </si>
  <si>
    <t>0.0068</t>
  </si>
  <si>
    <t>334</t>
  </si>
  <si>
    <t>was too chicken to give the Best Picture to Brokeback Mountain</t>
  </si>
  <si>
    <t>0.0735</t>
  </si>
  <si>
    <t>0.7962</t>
  </si>
  <si>
    <t>0.1261</t>
  </si>
  <si>
    <t>0.0026</t>
  </si>
  <si>
    <t>0.0016</t>
  </si>
  <si>
    <t>360</t>
  </si>
  <si>
    <t>the Academy was too chicken to give the Best Picture to Brokeback Mountain</t>
  </si>
  <si>
    <t>0.0357</t>
  </si>
  <si>
    <t>0.4913</t>
  </si>
  <si>
    <t>0.4683</t>
  </si>
  <si>
    <t>0.0037</t>
  </si>
  <si>
    <t>9</t>
  </si>
  <si>
    <t>436</t>
  </si>
  <si>
    <t>think the Academy was too chicken to give the Best Picture to Brokeback Mountain</t>
  </si>
  <si>
    <t>0.0358</t>
  </si>
  <si>
    <t>0.3434</t>
  </si>
  <si>
    <t>0.6091</t>
  </si>
  <si>
    <t>0.0083</t>
  </si>
  <si>
    <t>0.0033</t>
  </si>
  <si>
    <t>470</t>
  </si>
  <si>
    <t>I think the Academy was too chicken to give the Best Picture to Brokeback Mountain</t>
  </si>
  <si>
    <t>0.0515</t>
  </si>
  <si>
    <t>0.4107</t>
  </si>
  <si>
    <t>0.4781</t>
  </si>
  <si>
    <t>0.0513</t>
  </si>
  <si>
    <t>478</t>
  </si>
  <si>
    <t>30</t>
  </si>
  <si>
    <t>and</t>
  </si>
  <si>
    <t>0.0013</t>
  </si>
  <si>
    <t>32</t>
  </si>
  <si>
    <t>that</t>
  </si>
  <si>
    <t>0.9917</t>
  </si>
  <si>
    <t>0.004</t>
  </si>
  <si>
    <t>31</t>
  </si>
  <si>
    <t>33</t>
  </si>
  <si>
    <t>sucks</t>
  </si>
  <si>
    <t>0.1322</t>
  </si>
  <si>
    <t>0.4682</t>
  </si>
  <si>
    <t>0.0998</t>
  </si>
  <si>
    <t>0.1717</t>
  </si>
  <si>
    <t>0.128</t>
  </si>
  <si>
    <t>that sucks</t>
  </si>
  <si>
    <t>0.0521</t>
  </si>
  <si>
    <t>0.2606</t>
  </si>
  <si>
    <t>0.4453</t>
  </si>
  <si>
    <t>0.2001</t>
  </si>
  <si>
    <t>0.042</t>
  </si>
  <si>
    <t>58</t>
  </si>
  <si>
    <t>29</t>
  </si>
  <si>
    <t>,</t>
  </si>
  <si>
    <t>0.9952</t>
  </si>
  <si>
    <t>0.0007</t>
  </si>
  <si>
    <t>I think the Academy was too chicken to give the Best Picture to Brokeback Mountain , and that sucks .</t>
  </si>
  <si>
    <t>0.1809</t>
  </si>
  <si>
    <t>0.5228</t>
  </si>
  <si>
    <t>0.1839</t>
  </si>
  <si>
    <t>0.0698</t>
  </si>
  <si>
    <t>0.0427</t>
  </si>
  <si>
    <t>34</t>
  </si>
  <si>
    <t>.</t>
  </si>
  <si>
    <t>0.9969</t>
  </si>
  <si>
    <t>578</t>
  </si>
  <si>
    <t>Impossible</t>
  </si>
  <si>
    <t>0.0152</t>
  </si>
  <si>
    <t>0.0484</t>
  </si>
  <si>
    <t>0.863</t>
  </si>
  <si>
    <t>0.0383</t>
  </si>
  <si>
    <t>0.0352</t>
  </si>
  <si>
    <t>63</t>
  </si>
  <si>
    <t>Mission Impossible movies</t>
  </si>
  <si>
    <t>0.0728</t>
  </si>
  <si>
    <t>0.292</t>
  </si>
  <si>
    <t>0.2595</t>
  </si>
  <si>
    <t>0.2929</t>
  </si>
  <si>
    <t>0.0828</t>
  </si>
  <si>
    <t>156</t>
  </si>
  <si>
    <t>like Mission Impossible movies because you never know who 's on the right side</t>
  </si>
  <si>
    <t>0.1312</t>
  </si>
  <si>
    <t>0.4965</t>
  </si>
  <si>
    <t>0.2391</t>
  </si>
  <si>
    <t>0.0928</t>
  </si>
  <si>
    <t>0.0403</t>
  </si>
  <si>
    <t>462</t>
  </si>
  <si>
    <t>I like Mission Impossible movies because you never know who 's on the right side .</t>
  </si>
  <si>
    <t>0.23</t>
  </si>
  <si>
    <t>0.5688</t>
  </si>
  <si>
    <t>0.1073</t>
  </si>
  <si>
    <t>0.0569</t>
  </si>
  <si>
    <t>0.0371</t>
  </si>
  <si>
    <t>477</t>
  </si>
  <si>
    <t>like</t>
  </si>
  <si>
    <t>because</t>
  </si>
  <si>
    <t>0.0001</t>
  </si>
  <si>
    <t>0.9988</t>
  </si>
  <si>
    <t>you</t>
  </si>
  <si>
    <t>know</t>
  </si>
  <si>
    <t>0.9949</t>
  </si>
  <si>
    <t>0.0014</t>
  </si>
  <si>
    <t>who</t>
  </si>
  <si>
    <t>0.995</t>
  </si>
  <si>
    <t>0.0021</t>
  </si>
  <si>
    <t>'s</t>
  </si>
  <si>
    <t>0.0019</t>
  </si>
  <si>
    <t>on</t>
  </si>
  <si>
    <t>0.0028</t>
  </si>
  <si>
    <t>0.9947</t>
  </si>
  <si>
    <t>side</t>
  </si>
  <si>
    <t>0.0017</t>
  </si>
  <si>
    <t>right</t>
  </si>
  <si>
    <t>0.0074</t>
  </si>
  <si>
    <t>0.9802</t>
  </si>
  <si>
    <t>0.0078</t>
  </si>
  <si>
    <t>the right side</t>
  </si>
  <si>
    <t>0.0046</t>
  </si>
  <si>
    <t>0.7168</t>
  </si>
  <si>
    <t>0.2682</t>
  </si>
  <si>
    <t>0.0094</t>
  </si>
  <si>
    <t>75</t>
  </si>
  <si>
    <t>on the right side</t>
  </si>
  <si>
    <t>0.011</t>
  </si>
  <si>
    <t>0.6941</t>
  </si>
  <si>
    <t>0.2833</t>
  </si>
  <si>
    <t>0.0092</t>
  </si>
  <si>
    <t>93</t>
  </si>
  <si>
    <t>'s on the right side</t>
  </si>
  <si>
    <t>0.003</t>
  </si>
  <si>
    <t>0.5692</t>
  </si>
  <si>
    <t>0.3951</t>
  </si>
  <si>
    <t>0.017</t>
  </si>
  <si>
    <t>111</t>
  </si>
  <si>
    <t>who 's on the right side</t>
  </si>
  <si>
    <t>0.012</t>
  </si>
  <si>
    <t>0.8285</t>
  </si>
  <si>
    <t>0.1526</t>
  </si>
  <si>
    <t>0.0049</t>
  </si>
  <si>
    <t>139</t>
  </si>
  <si>
    <t>know who 's on the right side</t>
  </si>
  <si>
    <t>0.0725</t>
  </si>
  <si>
    <t>0.685</t>
  </si>
  <si>
    <t>0.2204</t>
  </si>
  <si>
    <t>0.0126</t>
  </si>
  <si>
    <t>174</t>
  </si>
  <si>
    <t>never</t>
  </si>
  <si>
    <t>0.0073</t>
  </si>
  <si>
    <t>0.9913</t>
  </si>
  <si>
    <t>you never know who 's on the right side</t>
  </si>
  <si>
    <t>0.0263</t>
  </si>
  <si>
    <t>0.2484</t>
  </si>
  <si>
    <t>0.5467</t>
  </si>
  <si>
    <t>0.1621</t>
  </si>
  <si>
    <t>0.0166</t>
  </si>
  <si>
    <t>231</t>
  </si>
  <si>
    <t>because you never know who 's on the right side</t>
  </si>
  <si>
    <t>0.0209</t>
  </si>
  <si>
    <t>0.2832</t>
  </si>
  <si>
    <t>0.5608</t>
  </si>
  <si>
    <t>0.1268</t>
  </si>
  <si>
    <t>279</t>
  </si>
  <si>
    <t>Mission</t>
  </si>
  <si>
    <t>47</t>
  </si>
  <si>
    <t>movies</t>
  </si>
  <si>
    <t>0.9987</t>
  </si>
  <si>
    <t>loved</t>
  </si>
  <si>
    <t>0.055</t>
  </si>
  <si>
    <t>0.0529</t>
  </si>
  <si>
    <t>0.0221</t>
  </si>
  <si>
    <t>0.1421</t>
  </si>
  <si>
    <t>0.7279</t>
  </si>
  <si>
    <t>Da</t>
  </si>
  <si>
    <t>the Da Vinci Code</t>
  </si>
  <si>
    <t>0.029</t>
  </si>
  <si>
    <t>0.2119</t>
  </si>
  <si>
    <t>0.596</t>
  </si>
  <si>
    <t>0.1432</t>
  </si>
  <si>
    <t>0.0198</t>
  </si>
  <si>
    <t>103</t>
  </si>
  <si>
    <t>loved the Da Vinci Code</t>
  </si>
  <si>
    <t>0.0404</t>
  </si>
  <si>
    <t>0.097</t>
  </si>
  <si>
    <t>0.1838</t>
  </si>
  <si>
    <t>0.5097</t>
  </si>
  <si>
    <t>0.1692</t>
  </si>
  <si>
    <t>136</t>
  </si>
  <si>
    <t>I loved the Da Vinci Code</t>
  </si>
  <si>
    <t>0.0879</t>
  </si>
  <si>
    <t>0.1544</t>
  </si>
  <si>
    <t>0.5584</t>
  </si>
  <si>
    <t>0.1667</t>
  </si>
  <si>
    <t>144</t>
  </si>
  <si>
    <t>but</t>
  </si>
  <si>
    <t>0.9908</t>
  </si>
  <si>
    <t>now</t>
  </si>
  <si>
    <t>0.9983</t>
  </si>
  <si>
    <t>now I want something better and different</t>
  </si>
  <si>
    <t>0.0649</t>
  </si>
  <si>
    <t>0.2201</t>
  </si>
  <si>
    <t>0.1394</t>
  </si>
  <si>
    <t>0.4762</t>
  </si>
  <si>
    <t>0.0993</t>
  </si>
  <si>
    <t>240</t>
  </si>
  <si>
    <t>I loved the Da Vinci Code , but now I want something better and different</t>
  </si>
  <si>
    <t>0.03</t>
  </si>
  <si>
    <t>0.1008</t>
  </si>
  <si>
    <t>0.2405</t>
  </si>
  <si>
    <t>0.5155</t>
  </si>
  <si>
    <t>0.1132</t>
  </si>
  <si>
    <t>415</t>
  </si>
  <si>
    <t>Vinci</t>
  </si>
  <si>
    <t>Code</t>
  </si>
  <si>
    <t>want</t>
  </si>
  <si>
    <t>0.0048</t>
  </si>
  <si>
    <t>0.9869</t>
  </si>
  <si>
    <t>something</t>
  </si>
  <si>
    <t>0.9944</t>
  </si>
  <si>
    <t>0.0025</t>
  </si>
  <si>
    <t>61</t>
  </si>
  <si>
    <t>better</t>
  </si>
  <si>
    <t>0.0572</t>
  </si>
  <si>
    <t>0.02</t>
  </si>
  <si>
    <t>0.7887</t>
  </si>
  <si>
    <t>different</t>
  </si>
  <si>
    <t>0.9982</t>
  </si>
  <si>
    <t>48</t>
  </si>
  <si>
    <t>better and different</t>
  </si>
  <si>
    <t>0.0388</t>
  </si>
  <si>
    <t>0.1606</t>
  </si>
  <si>
    <t>0.2824</t>
  </si>
  <si>
    <t>0.4241</t>
  </si>
  <si>
    <t>0.0942</t>
  </si>
  <si>
    <t>108</t>
  </si>
  <si>
    <t>something better and different</t>
  </si>
  <si>
    <t>0.0224</t>
  </si>
  <si>
    <t>0.0669</t>
  </si>
  <si>
    <t>0.2422</t>
  </si>
  <si>
    <t>0.5603</t>
  </si>
  <si>
    <t>0.1082</t>
  </si>
  <si>
    <t>172</t>
  </si>
  <si>
    <t>want something better and different</t>
  </si>
  <si>
    <t>0.0464</t>
  </si>
  <si>
    <t>0.163</t>
  </si>
  <si>
    <t>0.2348</t>
  </si>
  <si>
    <t>0.4712</t>
  </si>
  <si>
    <t>0.0846</t>
  </si>
  <si>
    <t>204</t>
  </si>
  <si>
    <t>Brokeback Mountain , which is the most depressing movie I have ever seen</t>
  </si>
  <si>
    <t>0.3004</t>
  </si>
  <si>
    <t>0.5386</t>
  </si>
  <si>
    <t>0.1315</t>
  </si>
  <si>
    <t>0.0173</t>
  </si>
  <si>
    <t>0.0122</t>
  </si>
  <si>
    <t>426</t>
  </si>
  <si>
    <t>into Brokeback Mountain , which is the most depressing movie I have ever seen</t>
  </si>
  <si>
    <t>0.2144</t>
  </si>
  <si>
    <t>0.5323</t>
  </si>
  <si>
    <t>0.2223</t>
  </si>
  <si>
    <t>0.0225</t>
  </si>
  <si>
    <t>0.0084</t>
  </si>
  <si>
    <t>452</t>
  </si>
  <si>
    <t>Then</t>
  </si>
  <si>
    <t>0.0099</t>
  </si>
  <si>
    <t>0.9854</t>
  </si>
  <si>
    <t>snuck into Brokeback Mountain , which is the most depressing movie I have ever seen</t>
  </si>
  <si>
    <t>0.2475</t>
  </si>
  <si>
    <t>0.5941</t>
  </si>
  <si>
    <t>0.139</t>
  </si>
  <si>
    <t>0.0112</t>
  </si>
  <si>
    <t>0.0081</t>
  </si>
  <si>
    <t>489</t>
  </si>
  <si>
    <t>Then snuck into Brokeback Mountain , which is the most depressing movie I have ever seen .</t>
  </si>
  <si>
    <t>0.2149</t>
  </si>
  <si>
    <t>0.5074</t>
  </si>
  <si>
    <t>0.2545</t>
  </si>
  <si>
    <t>0.0128</t>
  </si>
  <si>
    <t>0.0105</t>
  </si>
  <si>
    <t>529</t>
  </si>
  <si>
    <t>snuck</t>
  </si>
  <si>
    <t>0.064</t>
  </si>
  <si>
    <t>0.8571</t>
  </si>
  <si>
    <t>0.0672</t>
  </si>
  <si>
    <t>into</t>
  </si>
  <si>
    <t>0.9974</t>
  </si>
  <si>
    <t>which</t>
  </si>
  <si>
    <t>0.0039</t>
  </si>
  <si>
    <t>0.0034</t>
  </si>
  <si>
    <t>36</t>
  </si>
  <si>
    <t>is</t>
  </si>
  <si>
    <t>movie</t>
  </si>
  <si>
    <t>most</t>
  </si>
  <si>
    <t>0.997</t>
  </si>
  <si>
    <t>depressing</t>
  </si>
  <si>
    <t>0.3815</t>
  </si>
  <si>
    <t>0.5213</t>
  </si>
  <si>
    <t>0.0287</t>
  </si>
  <si>
    <t>0.0269</t>
  </si>
  <si>
    <t>0.0416</t>
  </si>
  <si>
    <t>62</t>
  </si>
  <si>
    <t>most depressing</t>
  </si>
  <si>
    <t>0.3686</t>
  </si>
  <si>
    <t>0.5452</t>
  </si>
  <si>
    <t>0.0468</t>
  </si>
  <si>
    <t>0.0281</t>
  </si>
  <si>
    <t>the most depressing movie</t>
  </si>
  <si>
    <t>0.3886</t>
  </si>
  <si>
    <t>0.5612</t>
  </si>
  <si>
    <t>0.0355</t>
  </si>
  <si>
    <t>0.0057</t>
  </si>
  <si>
    <t>0.009</t>
  </si>
  <si>
    <t>151</t>
  </si>
  <si>
    <t>have</t>
  </si>
  <si>
    <t>0.0036</t>
  </si>
  <si>
    <t>0.9919</t>
  </si>
  <si>
    <t>seen</t>
  </si>
  <si>
    <t>0.9937</t>
  </si>
  <si>
    <t>ever</t>
  </si>
  <si>
    <t>0.9997</t>
  </si>
  <si>
    <t>have ever seen</t>
  </si>
  <si>
    <t>0.9377</t>
  </si>
  <si>
    <t>0.056</t>
  </si>
  <si>
    <t>82</t>
  </si>
  <si>
    <t>I have ever seen</t>
  </si>
  <si>
    <t>0.8332</t>
  </si>
  <si>
    <t>0.1516</t>
  </si>
  <si>
    <t>0.0058</t>
  </si>
  <si>
    <t>90</t>
  </si>
  <si>
    <t>the most depressing movie I have ever seen</t>
  </si>
  <si>
    <t>0.4601</t>
  </si>
  <si>
    <t>0.4767</t>
  </si>
  <si>
    <t>0.0501</t>
  </si>
  <si>
    <t>0.0082</t>
  </si>
  <si>
    <t>244</t>
  </si>
  <si>
    <t>is the most depressing movie I have ever seen</t>
  </si>
  <si>
    <t>0.4237</t>
  </si>
  <si>
    <t>0.5312</t>
  </si>
  <si>
    <t>0.0326</t>
  </si>
  <si>
    <t>0.0045</t>
  </si>
  <si>
    <t>0.008</t>
  </si>
  <si>
    <t>257</t>
  </si>
  <si>
    <t>which is the most depressing movie I have ever seen</t>
  </si>
  <si>
    <t>0.2245</t>
  </si>
  <si>
    <t>0.5157</t>
  </si>
  <si>
    <t>0.2465</t>
  </si>
  <si>
    <t>296</t>
  </si>
  <si>
    <t>hate</t>
  </si>
  <si>
    <t>0.5131</t>
  </si>
  <si>
    <t>0.2404</t>
  </si>
  <si>
    <t>0.035</t>
  </si>
  <si>
    <t>0.0685</t>
  </si>
  <si>
    <t>0.143</t>
  </si>
  <si>
    <t>Harry</t>
  </si>
  <si>
    <t>0.0095</t>
  </si>
  <si>
    <t>0.9858</t>
  </si>
  <si>
    <t>0.0029</t>
  </si>
  <si>
    <t>Potter</t>
  </si>
  <si>
    <t>0.9871</t>
  </si>
  <si>
    <t>Harry Potter</t>
  </si>
  <si>
    <t>0.998</t>
  </si>
  <si>
    <t>71</t>
  </si>
  <si>
    <t>hate Harry Potter because it outshines much better reading material out there</t>
  </si>
  <si>
    <t>0.155</t>
  </si>
  <si>
    <t>0.4423</t>
  </si>
  <si>
    <t>0.2669</t>
  </si>
  <si>
    <t>0.0876</t>
  </si>
  <si>
    <t>0.0482</t>
  </si>
  <si>
    <t>438</t>
  </si>
  <si>
    <t>I hate Harry Potter because it outshines much better reading material out there</t>
  </si>
  <si>
    <t>0.1709</t>
  </si>
  <si>
    <t>0.5596</t>
  </si>
  <si>
    <t>0.1341</t>
  </si>
  <si>
    <t>0.0966</t>
  </si>
  <si>
    <t>0.0389</t>
  </si>
  <si>
    <t>446</t>
  </si>
  <si>
    <t>think I hate Harry Potter because it outshines much better reading material out there</t>
  </si>
  <si>
    <t>0.1505</t>
  </si>
  <si>
    <t>0.603</t>
  </si>
  <si>
    <t>0.2189</t>
  </si>
  <si>
    <t>0.0193</t>
  </si>
  <si>
    <t>480</t>
  </si>
  <si>
    <t>I think I hate Harry Potter because it outshines much better reading material out there</t>
  </si>
  <si>
    <t>0.1461</t>
  </si>
  <si>
    <t>0.6571</t>
  </si>
  <si>
    <t>0.1662</t>
  </si>
  <si>
    <t>0.0222</t>
  </si>
  <si>
    <t>488</t>
  </si>
  <si>
    <t>the movies are just plain stupid to begin with</t>
  </si>
  <si>
    <t>0.1932</t>
  </si>
  <si>
    <t>0.6169</t>
  </si>
  <si>
    <t>0.1796</t>
  </si>
  <si>
    <t>255</t>
  </si>
  <si>
    <t>43</t>
  </si>
  <si>
    <t>I think I hate Harry Potter because it outshines much better reading material out there and the movies are just plain stupid to begin with .</t>
  </si>
  <si>
    <t>0.7592</t>
  </si>
  <si>
    <t>0.172</t>
  </si>
  <si>
    <t>0.0559</t>
  </si>
  <si>
    <t>0.0108</t>
  </si>
  <si>
    <t>778</t>
  </si>
  <si>
    <t>it</t>
  </si>
  <si>
    <t>0.9932</t>
  </si>
  <si>
    <t>outshines</t>
  </si>
  <si>
    <t>56</t>
  </si>
  <si>
    <t>much</t>
  </si>
  <si>
    <t>0.9971</t>
  </si>
  <si>
    <t>much better</t>
  </si>
  <si>
    <t>0.1393</t>
  </si>
  <si>
    <t>0.2761</t>
  </si>
  <si>
    <t>0.4281</t>
  </si>
  <si>
    <t>0.1035</t>
  </si>
  <si>
    <t>67</t>
  </si>
  <si>
    <t>material</t>
  </si>
  <si>
    <t>out</t>
  </si>
  <si>
    <t>0.9608</t>
  </si>
  <si>
    <t>0.0145</t>
  </si>
  <si>
    <t>reading</t>
  </si>
  <si>
    <t>0.9863</t>
  </si>
  <si>
    <t>44</t>
  </si>
  <si>
    <t>much better reading material out there</t>
  </si>
  <si>
    <t>0.0492</t>
  </si>
  <si>
    <t>0.245</t>
  </si>
  <si>
    <t>0.4944</t>
  </si>
  <si>
    <t>0.1685</t>
  </si>
  <si>
    <t>0.0428</t>
  </si>
  <si>
    <t>there</t>
  </si>
  <si>
    <t>0.9968</t>
  </si>
  <si>
    <t>218</t>
  </si>
  <si>
    <t>outshines much better reading material out there</t>
  </si>
  <si>
    <t>0.0581</t>
  </si>
  <si>
    <t>0.3185</t>
  </si>
  <si>
    <t>0.3901</t>
  </si>
  <si>
    <t>0.1919</t>
  </si>
  <si>
    <t>0.0414</t>
  </si>
  <si>
    <t>277</t>
  </si>
  <si>
    <t>it outshines much better reading material out there</t>
  </si>
  <si>
    <t>0.0518</t>
  </si>
  <si>
    <t>0.3298</t>
  </si>
  <si>
    <t>0.3897</t>
  </si>
  <si>
    <t>0.1985</t>
  </si>
  <si>
    <t>0.0302</t>
  </si>
  <si>
    <t>288</t>
  </si>
  <si>
    <t>because it outshines much better reading material out there</t>
  </si>
  <si>
    <t>0.0348</t>
  </si>
  <si>
    <t>0.3816</t>
  </si>
  <si>
    <t>0.4636</t>
  </si>
  <si>
    <t>0.1099</t>
  </si>
  <si>
    <t>0.01</t>
  </si>
  <si>
    <t>336</t>
  </si>
  <si>
    <t>the movies</t>
  </si>
  <si>
    <t>0.9896</t>
  </si>
  <si>
    <t>are</t>
  </si>
  <si>
    <t>0.9929</t>
  </si>
  <si>
    <t>plain</t>
  </si>
  <si>
    <t>0.0184</t>
  </si>
  <si>
    <t>0.9758</t>
  </si>
  <si>
    <t>0.0035</t>
  </si>
  <si>
    <t>35</t>
  </si>
  <si>
    <t>39</t>
  </si>
  <si>
    <t>38</t>
  </si>
  <si>
    <t>41</t>
  </si>
  <si>
    <t>begin</t>
  </si>
  <si>
    <t>0.0151</t>
  </si>
  <si>
    <t>0.9411</t>
  </si>
  <si>
    <t>0.0307</t>
  </si>
  <si>
    <t>42</t>
  </si>
  <si>
    <t>with</t>
  </si>
  <si>
    <t>0.9922</t>
  </si>
  <si>
    <t>begin with</t>
  </si>
  <si>
    <t>0.0212</t>
  </si>
  <si>
    <t>0.1649</t>
  </si>
  <si>
    <t>0.2863</t>
  </si>
  <si>
    <t>0.4912</t>
  </si>
  <si>
    <t>0.0364</t>
  </si>
  <si>
    <t>to begin with</t>
  </si>
  <si>
    <t>0.0177</t>
  </si>
  <si>
    <t>0.1201</t>
  </si>
  <si>
    <t>0.5994</t>
  </si>
  <si>
    <t>0.2419</t>
  </si>
  <si>
    <t>0.0208</t>
  </si>
  <si>
    <t>37</t>
  </si>
  <si>
    <t>stupid</t>
  </si>
  <si>
    <t>0.6701</t>
  </si>
  <si>
    <t>0.2653</t>
  </si>
  <si>
    <t>0.0055</t>
  </si>
  <si>
    <t>0.0543</t>
  </si>
  <si>
    <t>plain stupid to begin with</t>
  </si>
  <si>
    <t>0.4662</t>
  </si>
  <si>
    <t>0.466</t>
  </si>
  <si>
    <t>0.0566</t>
  </si>
  <si>
    <t>146</t>
  </si>
  <si>
    <t>just</t>
  </si>
  <si>
    <t>0.9963</t>
  </si>
  <si>
    <t>are just plain stupid to begin with</t>
  </si>
  <si>
    <t>0.3396</t>
  </si>
  <si>
    <t>0.5761</t>
  </si>
  <si>
    <t>0.0771</t>
  </si>
  <si>
    <t>0.0038</t>
  </si>
  <si>
    <t>191</t>
  </si>
  <si>
    <t>why</t>
  </si>
  <si>
    <t>0.9961</t>
  </si>
  <si>
    <t>may</t>
  </si>
  <si>
    <t>0.9943</t>
  </si>
  <si>
    <t>may you ask well</t>
  </si>
  <si>
    <t>0.0089</t>
  </si>
  <si>
    <t>0.5181</t>
  </si>
  <si>
    <t>0.3937</t>
  </si>
  <si>
    <t>0.0233</t>
  </si>
  <si>
    <t>97</t>
  </si>
  <si>
    <t>why may you ask well</t>
  </si>
  <si>
    <t>0.0251</t>
  </si>
  <si>
    <t>0.1695</t>
  </si>
  <si>
    <t>0.4701</t>
  </si>
  <si>
    <t>0.3123</t>
  </si>
  <si>
    <t>0.023</t>
  </si>
  <si>
    <t>124</t>
  </si>
  <si>
    <t>love Mission Impossible stories</t>
  </si>
  <si>
    <t>0.0129</t>
  </si>
  <si>
    <t>0.0548</t>
  </si>
  <si>
    <t>0.5293</t>
  </si>
  <si>
    <t>0.3505</t>
  </si>
  <si>
    <t>0.0526</t>
  </si>
  <si>
    <t>180</t>
  </si>
  <si>
    <t>why may you ask well I love Mission Impossible stories .</t>
  </si>
  <si>
    <t>0.0339</t>
  </si>
  <si>
    <t>0.1174</t>
  </si>
  <si>
    <t>0.1329</t>
  </si>
  <si>
    <t>0.5841</t>
  </si>
  <si>
    <t>0.1317</t>
  </si>
  <si>
    <t>322</t>
  </si>
  <si>
    <t>love</t>
  </si>
  <si>
    <t>0.0191</t>
  </si>
  <si>
    <t>0.0267</t>
  </si>
  <si>
    <t>0.0167</t>
  </si>
  <si>
    <t>0.9223</t>
  </si>
  <si>
    <t>stories</t>
  </si>
  <si>
    <t>Mission Impossible stories</t>
  </si>
  <si>
    <t>0.039</t>
  </si>
  <si>
    <t>0.1878</t>
  </si>
  <si>
    <t>0.4201</t>
  </si>
  <si>
    <t>0.2911</t>
  </si>
  <si>
    <t>0.062</t>
  </si>
  <si>
    <t>154</t>
  </si>
  <si>
    <t>ask</t>
  </si>
  <si>
    <t>0.0144</t>
  </si>
  <si>
    <t>0.9751</t>
  </si>
  <si>
    <t>0.005</t>
  </si>
  <si>
    <t>well</t>
  </si>
  <si>
    <t>0.9809</t>
  </si>
  <si>
    <t>0.006</t>
  </si>
  <si>
    <t>ask well</t>
  </si>
  <si>
    <t>0.0309</t>
  </si>
  <si>
    <t>0.8277</t>
  </si>
  <si>
    <t>0.1293</t>
  </si>
  <si>
    <t>The Da Vinci Code 's backtory on various religious historical figures and such</t>
  </si>
  <si>
    <t>0.3415</t>
  </si>
  <si>
    <t>0.4896</t>
  </si>
  <si>
    <t>0.1159</t>
  </si>
  <si>
    <t>0.0142</t>
  </si>
  <si>
    <t>448</t>
  </si>
  <si>
    <t>were</t>
  </si>
  <si>
    <t>0.9924</t>
  </si>
  <si>
    <t>interesting</t>
  </si>
  <si>
    <t>0.0086</t>
  </si>
  <si>
    <t>0.9756</t>
  </si>
  <si>
    <t>at</t>
  </si>
  <si>
    <t>times</t>
  </si>
  <si>
    <t>0.9972</t>
  </si>
  <si>
    <t>at times</t>
  </si>
  <si>
    <t>0.9815</t>
  </si>
  <si>
    <t>0.0118</t>
  </si>
  <si>
    <t>interesting at times</t>
  </si>
  <si>
    <t>0.0284</t>
  </si>
  <si>
    <t>0.0722</t>
  </si>
  <si>
    <t>0.8391</t>
  </si>
  <si>
    <t>0.0538</t>
  </si>
  <si>
    <t>110</t>
  </si>
  <si>
    <t>were interesting at times</t>
  </si>
  <si>
    <t>0.0374</t>
  </si>
  <si>
    <t>0.1803</t>
  </si>
  <si>
    <t>0.2476</t>
  </si>
  <si>
    <t>0.4743</t>
  </si>
  <si>
    <t>0.0605</t>
  </si>
  <si>
    <t>140</t>
  </si>
  <si>
    <t>The Da Vinci Code 's backtory on various religious historical figures and such were interesting at times</t>
  </si>
  <si>
    <t>0.1157</t>
  </si>
  <si>
    <t>0.1983</t>
  </si>
  <si>
    <t>0.1427</t>
  </si>
  <si>
    <t>591</t>
  </si>
  <si>
    <t>'m more of scifi girl at heart</t>
  </si>
  <si>
    <t>0.0102</t>
  </si>
  <si>
    <t>0.0802</t>
  </si>
  <si>
    <t>0.7182</t>
  </si>
  <si>
    <t>0.1808</t>
  </si>
  <si>
    <t>0.0107</t>
  </si>
  <si>
    <t>163</t>
  </si>
  <si>
    <t>I 'm more of scifi girl at heart</t>
  </si>
  <si>
    <t>0.0895</t>
  </si>
  <si>
    <t>0.593</t>
  </si>
  <si>
    <t>0.2831</t>
  </si>
  <si>
    <t>0.0215</t>
  </si>
  <si>
    <t>171</t>
  </si>
  <si>
    <t>The Da Vinci Code 's backtory on various religious historical figures and such were interesting at times , but I 'm more of scifi girl at heart .</t>
  </si>
  <si>
    <t>0.1213</t>
  </si>
  <si>
    <t>0.5455</t>
  </si>
  <si>
    <t>0.2396</t>
  </si>
  <si>
    <t>0.0676</t>
  </si>
  <si>
    <t>0.026</t>
  </si>
  <si>
    <t>46</t>
  </si>
  <si>
    <t>800</t>
  </si>
  <si>
    <t>The</t>
  </si>
  <si>
    <t>0.0027</t>
  </si>
  <si>
    <t>The Da Vinci Code 's</t>
  </si>
  <si>
    <t>0.0111</t>
  </si>
  <si>
    <t>0.0896</t>
  </si>
  <si>
    <t>0.7885</t>
  </si>
  <si>
    <t>0.1016</t>
  </si>
  <si>
    <t>0.0093</t>
  </si>
  <si>
    <t>125</t>
  </si>
  <si>
    <t>backtory</t>
  </si>
  <si>
    <t>49</t>
  </si>
  <si>
    <t>The Da Vinci Code 's backtory</t>
  </si>
  <si>
    <t>0.0266</t>
  </si>
  <si>
    <t>0.2086</t>
  </si>
  <si>
    <t>0.6157</t>
  </si>
  <si>
    <t>0.0176</t>
  </si>
  <si>
    <t>various</t>
  </si>
  <si>
    <t>0.9933</t>
  </si>
  <si>
    <t>historical</t>
  </si>
  <si>
    <t>55</t>
  </si>
  <si>
    <t>figures</t>
  </si>
  <si>
    <t>0.9793</t>
  </si>
  <si>
    <t>0.0075</t>
  </si>
  <si>
    <t>religious</t>
  </si>
  <si>
    <t>0.9504</t>
  </si>
  <si>
    <t>0.0223</t>
  </si>
  <si>
    <t>50</t>
  </si>
  <si>
    <t>various religious historical figures</t>
  </si>
  <si>
    <t>0.9792</t>
  </si>
  <si>
    <t>195</t>
  </si>
  <si>
    <t>such</t>
  </si>
  <si>
    <t>various religious historical figures and such</t>
  </si>
  <si>
    <t>0.9342</t>
  </si>
  <si>
    <t>0.0525</t>
  </si>
  <si>
    <t>250</t>
  </si>
  <si>
    <t>on various religious historical figures and such</t>
  </si>
  <si>
    <t>0.9523</t>
  </si>
  <si>
    <t>268</t>
  </si>
  <si>
    <t>'m</t>
  </si>
  <si>
    <t>0.9359</t>
  </si>
  <si>
    <t>more</t>
  </si>
  <si>
    <t>0.9925</t>
  </si>
  <si>
    <t>of</t>
  </si>
  <si>
    <t>0.9939</t>
  </si>
  <si>
    <t>scifi</t>
  </si>
  <si>
    <t>girl</t>
  </si>
  <si>
    <t>scifi girl</t>
  </si>
  <si>
    <t>0.0059</t>
  </si>
  <si>
    <t>0.044</t>
  </si>
  <si>
    <t>0.8975</t>
  </si>
  <si>
    <t>0.0462</t>
  </si>
  <si>
    <t>0.0064</t>
  </si>
  <si>
    <t>heart</t>
  </si>
  <si>
    <t>0.9938</t>
  </si>
  <si>
    <t>0.0051</t>
  </si>
  <si>
    <t>at heart</t>
  </si>
  <si>
    <t>0.6993</t>
  </si>
  <si>
    <t>0.2845</t>
  </si>
  <si>
    <t>0.0062</t>
  </si>
  <si>
    <t>scifi girl at heart</t>
  </si>
  <si>
    <t>0.0496</t>
  </si>
  <si>
    <t>0.6727</t>
  </si>
  <si>
    <t>0.2547</t>
  </si>
  <si>
    <t>94</t>
  </si>
  <si>
    <t>of scifi girl at heart</t>
  </si>
  <si>
    <t>0.0338</t>
  </si>
  <si>
    <t>0.745</t>
  </si>
  <si>
    <t>0.2091</t>
  </si>
  <si>
    <t>more of scifi girl at heart</t>
  </si>
  <si>
    <t>0.0564</t>
  </si>
  <si>
    <t>0.5568</t>
  </si>
  <si>
    <t>0.3656</t>
  </si>
  <si>
    <t>0.0137</t>
  </si>
  <si>
    <t xml:space="preserve"> "I think the Academy was too chicken to give the Best Picture to Brokeback Mountain , and that sucks .",</t>
  </si>
  <si>
    <t xml:space="preserve">  "I like Mission Impossible movies because you never know who 's on the right side .",</t>
  </si>
  <si>
    <t xml:space="preserve">  "I loved the Da Vinci Code , but now I want something better and different",</t>
  </si>
  <si>
    <t xml:space="preserve">  "Then snuck into Brokeback Mountain , which is the most depressing movie I have ever seen .",</t>
  </si>
  <si>
    <t xml:space="preserve">  "I think I hate Harry Potter because it outshines much better reading material out there and the movies are just plain stupid to begin with .",</t>
  </si>
  <si>
    <t xml:space="preserve">  "why may you ask well I love Mission Impossible stories .",</t>
  </si>
  <si>
    <t xml:space="preserve">  "The Da Vinci Code 's backtory on various religious historical figures and such were interesting at times , but I 'm more of scifi girl at heart ."</t>
  </si>
  <si>
    <t>Sno</t>
  </si>
  <si>
    <t>Text</t>
  </si>
  <si>
    <t>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</si>
</sst>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rgb="FF000000"/>
      <name val="Helvetica Neue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 applyNumberFormat="1"/>
    <xf numFmtId="0" fontId="1" fillId="0" borderId="0" xfId="0" applyNumberFormat="1" applyFont="1"/>
    <xf numFmtId="2" fontId="0" fillId="0" borderId="0" xfId="0" applyNumberForma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Z8"/>
  <sheetViews>
    <sheetView topLeftCell="QE1" workbookViewId="0">
      <selection activeCell="D1" sqref="D1"/>
    </sheetView>
  </sheetViews>
  <sheetFormatPr baseColWidth="10" defaultRowHeight="16" x14ac:dyDescent="0.2"/>
  <sheetData>
    <row r="1" spans="1:192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  <c r="JV1" t="s">
        <v>281</v>
      </c>
      <c r="JW1" t="s">
        <v>282</v>
      </c>
      <c r="JX1" t="s">
        <v>283</v>
      </c>
      <c r="JY1" t="s">
        <v>284</v>
      </c>
      <c r="JZ1" t="s">
        <v>285</v>
      </c>
      <c r="KA1" t="s">
        <v>286</v>
      </c>
      <c r="KB1" t="s">
        <v>287</v>
      </c>
      <c r="KC1" t="s">
        <v>288</v>
      </c>
      <c r="KD1" t="s">
        <v>289</v>
      </c>
      <c r="KE1" t="s">
        <v>290</v>
      </c>
      <c r="KF1" t="s">
        <v>291</v>
      </c>
      <c r="KG1" t="s">
        <v>292</v>
      </c>
      <c r="KH1" t="s">
        <v>293</v>
      </c>
      <c r="KI1" t="s">
        <v>294</v>
      </c>
      <c r="KJ1" t="s">
        <v>295</v>
      </c>
      <c r="KK1" t="s">
        <v>296</v>
      </c>
      <c r="KL1" t="s">
        <v>297</v>
      </c>
      <c r="KM1" t="s">
        <v>298</v>
      </c>
      <c r="KN1" t="s">
        <v>299</v>
      </c>
      <c r="KO1" t="s">
        <v>300</v>
      </c>
      <c r="KP1" t="s">
        <v>301</v>
      </c>
      <c r="KQ1" t="s">
        <v>302</v>
      </c>
      <c r="KR1" t="s">
        <v>303</v>
      </c>
      <c r="KS1" t="s">
        <v>304</v>
      </c>
      <c r="KT1" t="s">
        <v>305</v>
      </c>
      <c r="KU1" t="s">
        <v>306</v>
      </c>
      <c r="KV1" t="s">
        <v>307</v>
      </c>
      <c r="KW1" t="s">
        <v>308</v>
      </c>
      <c r="KX1" t="s">
        <v>309</v>
      </c>
      <c r="KY1" t="s">
        <v>310</v>
      </c>
      <c r="KZ1" t="s">
        <v>311</v>
      </c>
      <c r="LA1" t="s">
        <v>312</v>
      </c>
      <c r="LB1" t="s">
        <v>313</v>
      </c>
      <c r="LC1" t="s">
        <v>314</v>
      </c>
      <c r="LD1" t="s">
        <v>315</v>
      </c>
      <c r="LE1" t="s">
        <v>316</v>
      </c>
      <c r="LF1" t="s">
        <v>317</v>
      </c>
      <c r="LG1" t="s">
        <v>318</v>
      </c>
      <c r="LH1" t="s">
        <v>319</v>
      </c>
      <c r="LI1" t="s">
        <v>320</v>
      </c>
      <c r="LJ1" t="s">
        <v>321</v>
      </c>
      <c r="LK1" t="s">
        <v>322</v>
      </c>
      <c r="LL1" t="s">
        <v>323</v>
      </c>
      <c r="LM1" t="s">
        <v>324</v>
      </c>
      <c r="LN1" t="s">
        <v>325</v>
      </c>
      <c r="LO1" t="s">
        <v>326</v>
      </c>
      <c r="LP1" t="s">
        <v>327</v>
      </c>
      <c r="LQ1" t="s">
        <v>328</v>
      </c>
      <c r="LR1" t="s">
        <v>329</v>
      </c>
      <c r="LS1" t="s">
        <v>330</v>
      </c>
      <c r="LT1" t="s">
        <v>331</v>
      </c>
      <c r="LU1" t="s">
        <v>332</v>
      </c>
      <c r="LV1" t="s">
        <v>333</v>
      </c>
      <c r="LW1" t="s">
        <v>334</v>
      </c>
      <c r="LX1" t="s">
        <v>335</v>
      </c>
      <c r="LY1" t="s">
        <v>336</v>
      </c>
      <c r="LZ1" t="s">
        <v>337</v>
      </c>
      <c r="MA1" t="s">
        <v>338</v>
      </c>
      <c r="MB1" t="s">
        <v>339</v>
      </c>
      <c r="MC1" t="s">
        <v>340</v>
      </c>
      <c r="MD1" t="s">
        <v>341</v>
      </c>
      <c r="ME1" t="s">
        <v>342</v>
      </c>
      <c r="MF1" t="s">
        <v>343</v>
      </c>
      <c r="MG1" t="s">
        <v>344</v>
      </c>
      <c r="MH1" t="s">
        <v>345</v>
      </c>
      <c r="MI1" t="s">
        <v>346</v>
      </c>
      <c r="MJ1" t="s">
        <v>347</v>
      </c>
      <c r="MK1" t="s">
        <v>348</v>
      </c>
      <c r="ML1" t="s">
        <v>349</v>
      </c>
      <c r="MM1" t="s">
        <v>350</v>
      </c>
      <c r="MN1" t="s">
        <v>351</v>
      </c>
      <c r="MO1" t="s">
        <v>352</v>
      </c>
      <c r="MP1" t="s">
        <v>353</v>
      </c>
      <c r="MQ1" t="s">
        <v>354</v>
      </c>
      <c r="MR1" t="s">
        <v>355</v>
      </c>
      <c r="MS1" t="s">
        <v>356</v>
      </c>
      <c r="MT1" t="s">
        <v>357</v>
      </c>
      <c r="MU1" t="s">
        <v>358</v>
      </c>
      <c r="MV1" t="s">
        <v>359</v>
      </c>
      <c r="MW1" t="s">
        <v>360</v>
      </c>
      <c r="MX1" t="s">
        <v>361</v>
      </c>
      <c r="MY1" t="s">
        <v>362</v>
      </c>
      <c r="MZ1" t="s">
        <v>363</v>
      </c>
      <c r="NA1" t="s">
        <v>364</v>
      </c>
      <c r="NB1" t="s">
        <v>365</v>
      </c>
      <c r="NC1" t="s">
        <v>366</v>
      </c>
      <c r="ND1" t="s">
        <v>367</v>
      </c>
      <c r="NE1" t="s">
        <v>368</v>
      </c>
      <c r="NF1" t="s">
        <v>369</v>
      </c>
      <c r="NG1" t="s">
        <v>370</v>
      </c>
      <c r="NH1" t="s">
        <v>371</v>
      </c>
      <c r="NI1" t="s">
        <v>372</v>
      </c>
      <c r="NJ1" t="s">
        <v>373</v>
      </c>
      <c r="NK1" t="s">
        <v>374</v>
      </c>
      <c r="NL1" t="s">
        <v>375</v>
      </c>
      <c r="NM1" t="s">
        <v>376</v>
      </c>
      <c r="NN1" t="s">
        <v>377</v>
      </c>
      <c r="NO1" t="s">
        <v>378</v>
      </c>
      <c r="NP1" t="s">
        <v>379</v>
      </c>
      <c r="NQ1" t="s">
        <v>380</v>
      </c>
      <c r="NR1" t="s">
        <v>381</v>
      </c>
      <c r="NS1" t="s">
        <v>382</v>
      </c>
      <c r="NT1" t="s">
        <v>383</v>
      </c>
      <c r="NU1" t="s">
        <v>384</v>
      </c>
      <c r="NV1" t="s">
        <v>385</v>
      </c>
      <c r="NW1" t="s">
        <v>386</v>
      </c>
      <c r="NX1" t="s">
        <v>387</v>
      </c>
      <c r="NY1" t="s">
        <v>388</v>
      </c>
      <c r="NZ1" t="s">
        <v>389</v>
      </c>
      <c r="OA1" t="s">
        <v>390</v>
      </c>
      <c r="OB1" t="s">
        <v>391</v>
      </c>
      <c r="OC1" t="s">
        <v>392</v>
      </c>
      <c r="OD1" t="s">
        <v>393</v>
      </c>
      <c r="OE1" t="s">
        <v>394</v>
      </c>
      <c r="OF1" t="s">
        <v>395</v>
      </c>
      <c r="OG1" t="s">
        <v>396</v>
      </c>
      <c r="OH1" t="s">
        <v>397</v>
      </c>
      <c r="OI1" t="s">
        <v>398</v>
      </c>
      <c r="OJ1" t="s">
        <v>399</v>
      </c>
      <c r="OK1" t="s">
        <v>400</v>
      </c>
      <c r="OL1" t="s">
        <v>401</v>
      </c>
      <c r="OM1" t="s">
        <v>402</v>
      </c>
      <c r="ON1" t="s">
        <v>403</v>
      </c>
      <c r="OO1" t="s">
        <v>404</v>
      </c>
      <c r="OP1" t="s">
        <v>405</v>
      </c>
      <c r="OQ1" t="s">
        <v>406</v>
      </c>
      <c r="OR1" t="s">
        <v>407</v>
      </c>
      <c r="OS1" t="s">
        <v>408</v>
      </c>
      <c r="OT1" t="s">
        <v>409</v>
      </c>
      <c r="OU1" t="s">
        <v>410</v>
      </c>
      <c r="OV1" t="s">
        <v>411</v>
      </c>
      <c r="OW1" t="s">
        <v>412</v>
      </c>
      <c r="OX1" t="s">
        <v>413</v>
      </c>
      <c r="OY1" t="s">
        <v>414</v>
      </c>
      <c r="OZ1" t="s">
        <v>415</v>
      </c>
      <c r="PA1" t="s">
        <v>416</v>
      </c>
      <c r="PB1" t="s">
        <v>417</v>
      </c>
      <c r="PC1" t="s">
        <v>418</v>
      </c>
      <c r="PD1" t="s">
        <v>419</v>
      </c>
      <c r="PE1" t="s">
        <v>420</v>
      </c>
      <c r="PF1" t="s">
        <v>421</v>
      </c>
      <c r="PG1" t="s">
        <v>422</v>
      </c>
      <c r="PH1" t="s">
        <v>423</v>
      </c>
      <c r="PI1" t="s">
        <v>424</v>
      </c>
      <c r="PJ1" t="s">
        <v>425</v>
      </c>
      <c r="PK1" t="s">
        <v>426</v>
      </c>
      <c r="PL1" t="s">
        <v>427</v>
      </c>
      <c r="PM1" t="s">
        <v>428</v>
      </c>
      <c r="PN1" t="s">
        <v>429</v>
      </c>
      <c r="PO1" t="s">
        <v>430</v>
      </c>
      <c r="PP1" t="s">
        <v>431</v>
      </c>
      <c r="PQ1" t="s">
        <v>432</v>
      </c>
      <c r="PR1" t="s">
        <v>433</v>
      </c>
      <c r="PS1" t="s">
        <v>434</v>
      </c>
      <c r="PT1" t="s">
        <v>435</v>
      </c>
      <c r="PU1" t="s">
        <v>436</v>
      </c>
      <c r="PV1" t="s">
        <v>437</v>
      </c>
      <c r="PW1" t="s">
        <v>438</v>
      </c>
      <c r="PX1" t="s">
        <v>439</v>
      </c>
      <c r="PY1" t="s">
        <v>440</v>
      </c>
      <c r="PZ1" t="s">
        <v>441</v>
      </c>
      <c r="QA1" t="s">
        <v>442</v>
      </c>
      <c r="QB1" t="s">
        <v>443</v>
      </c>
      <c r="QC1" t="s">
        <v>444</v>
      </c>
      <c r="QD1" t="s">
        <v>445</v>
      </c>
      <c r="QE1" t="s">
        <v>446</v>
      </c>
      <c r="QF1" t="s">
        <v>447</v>
      </c>
      <c r="QG1" t="s">
        <v>448</v>
      </c>
      <c r="QH1" t="s">
        <v>449</v>
      </c>
      <c r="QI1" t="s">
        <v>450</v>
      </c>
      <c r="QJ1" t="s">
        <v>451</v>
      </c>
      <c r="QK1" t="s">
        <v>452</v>
      </c>
      <c r="QL1" t="s">
        <v>453</v>
      </c>
      <c r="QM1" t="s">
        <v>454</v>
      </c>
      <c r="QN1" t="s">
        <v>455</v>
      </c>
      <c r="QO1" t="s">
        <v>456</v>
      </c>
      <c r="QP1" t="s">
        <v>457</v>
      </c>
      <c r="QQ1" t="s">
        <v>458</v>
      </c>
      <c r="QR1" t="s">
        <v>459</v>
      </c>
      <c r="QS1" t="s">
        <v>460</v>
      </c>
      <c r="QT1" t="s">
        <v>461</v>
      </c>
      <c r="QU1" t="s">
        <v>462</v>
      </c>
      <c r="QV1" t="s">
        <v>463</v>
      </c>
      <c r="QW1" t="s">
        <v>464</v>
      </c>
      <c r="QX1" t="s">
        <v>465</v>
      </c>
      <c r="QY1" t="s">
        <v>466</v>
      </c>
      <c r="QZ1" t="s">
        <v>467</v>
      </c>
      <c r="RA1" t="s">
        <v>468</v>
      </c>
      <c r="RB1" t="s">
        <v>469</v>
      </c>
      <c r="RC1" t="s">
        <v>470</v>
      </c>
      <c r="RD1" t="s">
        <v>471</v>
      </c>
      <c r="RE1" t="s">
        <v>472</v>
      </c>
      <c r="RF1" t="s">
        <v>473</v>
      </c>
      <c r="RG1" t="s">
        <v>474</v>
      </c>
      <c r="RH1" t="s">
        <v>475</v>
      </c>
      <c r="RI1" t="s">
        <v>476</v>
      </c>
      <c r="RJ1" t="s">
        <v>477</v>
      </c>
      <c r="RK1" t="s">
        <v>478</v>
      </c>
      <c r="RL1" t="s">
        <v>479</v>
      </c>
      <c r="RM1" t="s">
        <v>480</v>
      </c>
      <c r="RN1" t="s">
        <v>481</v>
      </c>
      <c r="RO1" t="s">
        <v>482</v>
      </c>
      <c r="RP1" t="s">
        <v>483</v>
      </c>
      <c r="RQ1" t="s">
        <v>484</v>
      </c>
      <c r="RR1" t="s">
        <v>485</v>
      </c>
      <c r="RS1" t="s">
        <v>486</v>
      </c>
      <c r="RT1" t="s">
        <v>487</v>
      </c>
      <c r="RU1" t="s">
        <v>488</v>
      </c>
      <c r="RV1" t="s">
        <v>489</v>
      </c>
      <c r="RW1" t="s">
        <v>490</v>
      </c>
      <c r="RX1" t="s">
        <v>491</v>
      </c>
      <c r="RY1" t="s">
        <v>492</v>
      </c>
      <c r="RZ1" t="s">
        <v>493</v>
      </c>
      <c r="SA1" t="s">
        <v>494</v>
      </c>
      <c r="SB1" t="s">
        <v>495</v>
      </c>
      <c r="SC1" t="s">
        <v>496</v>
      </c>
      <c r="SD1" t="s">
        <v>497</v>
      </c>
      <c r="SE1" t="s">
        <v>498</v>
      </c>
      <c r="SF1" t="s">
        <v>499</v>
      </c>
      <c r="SG1" t="s">
        <v>500</v>
      </c>
      <c r="SH1" t="s">
        <v>501</v>
      </c>
      <c r="SI1" t="s">
        <v>502</v>
      </c>
      <c r="SJ1" t="s">
        <v>503</v>
      </c>
      <c r="SK1" t="s">
        <v>504</v>
      </c>
      <c r="SL1" t="s">
        <v>505</v>
      </c>
      <c r="SM1" t="s">
        <v>506</v>
      </c>
      <c r="SN1" t="s">
        <v>507</v>
      </c>
      <c r="SO1" t="s">
        <v>508</v>
      </c>
      <c r="SP1" t="s">
        <v>509</v>
      </c>
      <c r="SQ1" t="s">
        <v>510</v>
      </c>
      <c r="SR1" t="s">
        <v>511</v>
      </c>
      <c r="SS1" t="s">
        <v>512</v>
      </c>
      <c r="ST1" t="s">
        <v>513</v>
      </c>
      <c r="SU1" t="s">
        <v>514</v>
      </c>
      <c r="SV1" t="s">
        <v>515</v>
      </c>
      <c r="SW1" t="s">
        <v>516</v>
      </c>
      <c r="SX1" t="s">
        <v>517</v>
      </c>
      <c r="SY1" t="s">
        <v>518</v>
      </c>
      <c r="SZ1" t="s">
        <v>519</v>
      </c>
      <c r="TA1" t="s">
        <v>520</v>
      </c>
      <c r="TB1" t="s">
        <v>521</v>
      </c>
      <c r="TC1" t="s">
        <v>522</v>
      </c>
      <c r="TD1" t="s">
        <v>523</v>
      </c>
      <c r="TE1" t="s">
        <v>524</v>
      </c>
      <c r="TF1" t="s">
        <v>525</v>
      </c>
      <c r="TG1" t="s">
        <v>526</v>
      </c>
      <c r="TH1" t="s">
        <v>527</v>
      </c>
      <c r="TI1" t="s">
        <v>528</v>
      </c>
      <c r="TJ1" t="s">
        <v>529</v>
      </c>
      <c r="TK1" t="s">
        <v>530</v>
      </c>
      <c r="TL1" t="s">
        <v>531</v>
      </c>
      <c r="TM1" t="s">
        <v>532</v>
      </c>
      <c r="TN1" t="s">
        <v>533</v>
      </c>
      <c r="TO1" t="s">
        <v>534</v>
      </c>
      <c r="TP1" t="s">
        <v>535</v>
      </c>
      <c r="TQ1" t="s">
        <v>536</v>
      </c>
      <c r="TR1" t="s">
        <v>537</v>
      </c>
      <c r="TS1" t="s">
        <v>538</v>
      </c>
      <c r="TT1" t="s">
        <v>539</v>
      </c>
      <c r="TU1" t="s">
        <v>540</v>
      </c>
      <c r="TV1" t="s">
        <v>541</v>
      </c>
      <c r="TW1" t="s">
        <v>542</v>
      </c>
      <c r="TX1" t="s">
        <v>543</v>
      </c>
      <c r="TY1" t="s">
        <v>544</v>
      </c>
      <c r="TZ1" t="s">
        <v>545</v>
      </c>
      <c r="UA1" t="s">
        <v>546</v>
      </c>
      <c r="UB1" t="s">
        <v>547</v>
      </c>
      <c r="UC1" t="s">
        <v>548</v>
      </c>
      <c r="UD1" t="s">
        <v>549</v>
      </c>
      <c r="UE1" t="s">
        <v>550</v>
      </c>
      <c r="UF1" t="s">
        <v>551</v>
      </c>
      <c r="UG1" t="s">
        <v>552</v>
      </c>
      <c r="UH1" t="s">
        <v>553</v>
      </c>
      <c r="UI1" t="s">
        <v>554</v>
      </c>
      <c r="UJ1" t="s">
        <v>555</v>
      </c>
      <c r="UK1" t="s">
        <v>556</v>
      </c>
      <c r="UL1" t="s">
        <v>557</v>
      </c>
      <c r="UM1" t="s">
        <v>558</v>
      </c>
      <c r="UN1" t="s">
        <v>559</v>
      </c>
      <c r="UO1" t="s">
        <v>560</v>
      </c>
      <c r="UP1" t="s">
        <v>561</v>
      </c>
      <c r="UQ1" t="s">
        <v>562</v>
      </c>
      <c r="UR1" t="s">
        <v>563</v>
      </c>
      <c r="US1" t="s">
        <v>564</v>
      </c>
      <c r="UT1" t="s">
        <v>565</v>
      </c>
      <c r="UU1" t="s">
        <v>566</v>
      </c>
      <c r="UV1" t="s">
        <v>567</v>
      </c>
      <c r="UW1" t="s">
        <v>568</v>
      </c>
      <c r="UX1" t="s">
        <v>569</v>
      </c>
      <c r="UY1" t="s">
        <v>570</v>
      </c>
      <c r="UZ1" t="s">
        <v>571</v>
      </c>
      <c r="VA1" t="s">
        <v>572</v>
      </c>
      <c r="VB1" t="s">
        <v>573</v>
      </c>
      <c r="VC1" t="s">
        <v>574</v>
      </c>
      <c r="VD1" t="s">
        <v>575</v>
      </c>
      <c r="VE1" t="s">
        <v>576</v>
      </c>
      <c r="VF1" t="s">
        <v>577</v>
      </c>
      <c r="VG1" t="s">
        <v>578</v>
      </c>
      <c r="VH1" t="s">
        <v>579</v>
      </c>
      <c r="VI1" t="s">
        <v>580</v>
      </c>
      <c r="VJ1" t="s">
        <v>581</v>
      </c>
      <c r="VK1" t="s">
        <v>582</v>
      </c>
      <c r="VL1" t="s">
        <v>583</v>
      </c>
      <c r="VM1" t="s">
        <v>584</v>
      </c>
      <c r="VN1" t="s">
        <v>585</v>
      </c>
      <c r="VO1" t="s">
        <v>586</v>
      </c>
      <c r="VP1" t="s">
        <v>587</v>
      </c>
      <c r="VQ1" t="s">
        <v>588</v>
      </c>
      <c r="VR1" t="s">
        <v>589</v>
      </c>
      <c r="VS1" t="s">
        <v>590</v>
      </c>
      <c r="VT1" t="s">
        <v>591</v>
      </c>
      <c r="VU1" t="s">
        <v>592</v>
      </c>
      <c r="VV1" t="s">
        <v>593</v>
      </c>
      <c r="VW1" t="s">
        <v>594</v>
      </c>
      <c r="VX1" t="s">
        <v>595</v>
      </c>
      <c r="VY1" t="s">
        <v>596</v>
      </c>
      <c r="VZ1" t="s">
        <v>597</v>
      </c>
      <c r="WA1" t="s">
        <v>598</v>
      </c>
      <c r="WB1" t="s">
        <v>599</v>
      </c>
      <c r="WC1" t="s">
        <v>600</v>
      </c>
      <c r="WD1" t="s">
        <v>601</v>
      </c>
      <c r="WE1" t="s">
        <v>602</v>
      </c>
      <c r="WF1" t="s">
        <v>603</v>
      </c>
      <c r="WG1" t="s">
        <v>604</v>
      </c>
      <c r="WH1" t="s">
        <v>605</v>
      </c>
      <c r="WI1" t="s">
        <v>606</v>
      </c>
      <c r="WJ1" t="s">
        <v>607</v>
      </c>
      <c r="WK1" t="s">
        <v>608</v>
      </c>
      <c r="WL1" t="s">
        <v>609</v>
      </c>
      <c r="WM1" t="s">
        <v>610</v>
      </c>
      <c r="WN1" t="s">
        <v>611</v>
      </c>
      <c r="WO1" t="s">
        <v>612</v>
      </c>
      <c r="WP1" t="s">
        <v>613</v>
      </c>
      <c r="WQ1" t="s">
        <v>614</v>
      </c>
      <c r="WR1" t="s">
        <v>615</v>
      </c>
      <c r="WS1" t="s">
        <v>616</v>
      </c>
      <c r="WT1" t="s">
        <v>617</v>
      </c>
      <c r="WU1" t="s">
        <v>618</v>
      </c>
      <c r="WV1" t="s">
        <v>619</v>
      </c>
      <c r="WW1" t="s">
        <v>620</v>
      </c>
      <c r="WX1" t="s">
        <v>621</v>
      </c>
      <c r="WY1" t="s">
        <v>622</v>
      </c>
      <c r="WZ1" t="s">
        <v>623</v>
      </c>
      <c r="XA1" t="s">
        <v>624</v>
      </c>
      <c r="XB1" t="s">
        <v>625</v>
      </c>
      <c r="XC1" t="s">
        <v>626</v>
      </c>
      <c r="XD1" t="s">
        <v>627</v>
      </c>
      <c r="XE1" t="s">
        <v>628</v>
      </c>
      <c r="XF1" t="s">
        <v>629</v>
      </c>
      <c r="XG1" t="s">
        <v>630</v>
      </c>
      <c r="XH1" t="s">
        <v>631</v>
      </c>
      <c r="XI1" t="s">
        <v>632</v>
      </c>
      <c r="XJ1" t="s">
        <v>633</v>
      </c>
      <c r="XK1" t="s">
        <v>634</v>
      </c>
      <c r="XL1" t="s">
        <v>635</v>
      </c>
      <c r="XM1" t="s">
        <v>636</v>
      </c>
      <c r="XN1" t="s">
        <v>637</v>
      </c>
      <c r="XO1" t="s">
        <v>638</v>
      </c>
      <c r="XP1" t="s">
        <v>639</v>
      </c>
      <c r="XQ1" t="s">
        <v>640</v>
      </c>
      <c r="XR1" t="s">
        <v>641</v>
      </c>
      <c r="XS1" t="s">
        <v>642</v>
      </c>
      <c r="XT1" t="s">
        <v>643</v>
      </c>
      <c r="XU1" t="s">
        <v>644</v>
      </c>
      <c r="XV1" t="s">
        <v>645</v>
      </c>
      <c r="XW1" t="s">
        <v>646</v>
      </c>
      <c r="XX1" t="s">
        <v>647</v>
      </c>
      <c r="XY1" t="s">
        <v>648</v>
      </c>
      <c r="XZ1" t="s">
        <v>649</v>
      </c>
      <c r="YA1" t="s">
        <v>650</v>
      </c>
      <c r="YB1" t="s">
        <v>651</v>
      </c>
      <c r="YC1" t="s">
        <v>652</v>
      </c>
      <c r="YD1" t="s">
        <v>653</v>
      </c>
      <c r="YE1" t="s">
        <v>654</v>
      </c>
      <c r="YF1" t="s">
        <v>655</v>
      </c>
      <c r="YG1" t="s">
        <v>656</v>
      </c>
      <c r="YH1" t="s">
        <v>657</v>
      </c>
      <c r="YI1" t="s">
        <v>658</v>
      </c>
      <c r="YJ1" t="s">
        <v>659</v>
      </c>
      <c r="YK1" t="s">
        <v>660</v>
      </c>
      <c r="YL1" t="s">
        <v>661</v>
      </c>
      <c r="YM1" t="s">
        <v>662</v>
      </c>
      <c r="YN1" t="s">
        <v>663</v>
      </c>
      <c r="YO1" t="s">
        <v>664</v>
      </c>
      <c r="YP1" t="s">
        <v>665</v>
      </c>
      <c r="YQ1" t="s">
        <v>666</v>
      </c>
      <c r="YR1" t="s">
        <v>667</v>
      </c>
      <c r="YS1" t="s">
        <v>668</v>
      </c>
      <c r="YT1" t="s">
        <v>669</v>
      </c>
      <c r="YU1" t="s">
        <v>670</v>
      </c>
      <c r="YV1" t="s">
        <v>671</v>
      </c>
      <c r="YW1" t="s">
        <v>672</v>
      </c>
      <c r="YX1" t="s">
        <v>673</v>
      </c>
      <c r="YY1" t="s">
        <v>674</v>
      </c>
      <c r="YZ1" t="s">
        <v>675</v>
      </c>
      <c r="ZA1" t="s">
        <v>676</v>
      </c>
      <c r="ZB1" t="s">
        <v>677</v>
      </c>
      <c r="ZC1" t="s">
        <v>678</v>
      </c>
      <c r="ZD1" t="s">
        <v>679</v>
      </c>
      <c r="ZE1" t="s">
        <v>680</v>
      </c>
      <c r="ZF1" t="s">
        <v>681</v>
      </c>
      <c r="ZG1" t="s">
        <v>682</v>
      </c>
      <c r="ZH1" t="s">
        <v>683</v>
      </c>
      <c r="ZI1" t="s">
        <v>684</v>
      </c>
      <c r="ZJ1" t="s">
        <v>685</v>
      </c>
      <c r="ZK1" t="s">
        <v>686</v>
      </c>
      <c r="ZL1" t="s">
        <v>687</v>
      </c>
      <c r="ZM1" t="s">
        <v>688</v>
      </c>
      <c r="ZN1" t="s">
        <v>689</v>
      </c>
      <c r="ZO1" t="s">
        <v>690</v>
      </c>
      <c r="ZP1" t="s">
        <v>691</v>
      </c>
      <c r="ZQ1" t="s">
        <v>692</v>
      </c>
      <c r="ZR1" t="s">
        <v>693</v>
      </c>
      <c r="ZS1" t="s">
        <v>694</v>
      </c>
      <c r="ZT1" t="s">
        <v>695</v>
      </c>
      <c r="ZU1" t="s">
        <v>696</v>
      </c>
      <c r="ZV1" t="s">
        <v>697</v>
      </c>
      <c r="ZW1" t="s">
        <v>698</v>
      </c>
      <c r="ZX1" t="s">
        <v>699</v>
      </c>
      <c r="ZY1" t="s">
        <v>700</v>
      </c>
      <c r="ZZ1" t="s">
        <v>701</v>
      </c>
      <c r="ABA1" t="s">
        <v>702</v>
      </c>
      <c r="ABB1" t="s">
        <v>703</v>
      </c>
      <c r="ABC1" t="s">
        <v>704</v>
      </c>
      <c r="ABD1" t="s">
        <v>705</v>
      </c>
      <c r="ABE1" t="s">
        <v>706</v>
      </c>
      <c r="ABF1" t="s">
        <v>707</v>
      </c>
      <c r="ABG1" t="s">
        <v>708</v>
      </c>
      <c r="ABH1" t="s">
        <v>709</v>
      </c>
      <c r="ABI1" t="s">
        <v>710</v>
      </c>
      <c r="ABJ1" t="s">
        <v>711</v>
      </c>
      <c r="ABK1" t="s">
        <v>712</v>
      </c>
      <c r="ABL1" t="s">
        <v>713</v>
      </c>
      <c r="ABM1" t="s">
        <v>714</v>
      </c>
      <c r="ABN1" t="s">
        <v>715</v>
      </c>
      <c r="ABO1" t="s">
        <v>716</v>
      </c>
      <c r="ABP1" t="s">
        <v>717</v>
      </c>
      <c r="ABQ1" t="s">
        <v>718</v>
      </c>
      <c r="ABR1" t="s">
        <v>719</v>
      </c>
      <c r="ABS1" t="s">
        <v>720</v>
      </c>
      <c r="ABT1" t="s">
        <v>721</v>
      </c>
      <c r="ABU1" t="s">
        <v>722</v>
      </c>
      <c r="ABV1" t="s">
        <v>723</v>
      </c>
      <c r="ABW1" t="s">
        <v>724</v>
      </c>
      <c r="ABX1" t="s">
        <v>725</v>
      </c>
      <c r="ABY1" t="s">
        <v>726</v>
      </c>
      <c r="ABZ1" t="s">
        <v>727</v>
      </c>
      <c r="ACA1" t="s">
        <v>728</v>
      </c>
      <c r="ACB1" t="s">
        <v>729</v>
      </c>
      <c r="ACC1" t="s">
        <v>730</v>
      </c>
      <c r="ACD1" t="s">
        <v>731</v>
      </c>
      <c r="ACE1" t="s">
        <v>732</v>
      </c>
      <c r="ACF1" t="s">
        <v>733</v>
      </c>
      <c r="ACG1" t="s">
        <v>734</v>
      </c>
      <c r="ACH1" t="s">
        <v>735</v>
      </c>
      <c r="ACI1" t="s">
        <v>736</v>
      </c>
      <c r="ACJ1" t="s">
        <v>737</v>
      </c>
      <c r="ACK1" t="s">
        <v>738</v>
      </c>
      <c r="ACL1" t="s">
        <v>739</v>
      </c>
      <c r="ACM1" t="s">
        <v>740</v>
      </c>
      <c r="ACN1" t="s">
        <v>741</v>
      </c>
      <c r="ACO1" t="s">
        <v>742</v>
      </c>
      <c r="ACP1" t="s">
        <v>743</v>
      </c>
      <c r="ACQ1" t="s">
        <v>744</v>
      </c>
      <c r="ACR1" t="s">
        <v>745</v>
      </c>
      <c r="ACS1" t="s">
        <v>746</v>
      </c>
      <c r="ACT1" t="s">
        <v>747</v>
      </c>
      <c r="ACU1" t="s">
        <v>748</v>
      </c>
      <c r="ACV1" t="s">
        <v>749</v>
      </c>
      <c r="ACW1" t="s">
        <v>750</v>
      </c>
      <c r="ACX1" t="s">
        <v>751</v>
      </c>
      <c r="ACY1" t="s">
        <v>752</v>
      </c>
      <c r="ACZ1" t="s">
        <v>753</v>
      </c>
      <c r="ADA1" t="s">
        <v>754</v>
      </c>
      <c r="ADB1" t="s">
        <v>755</v>
      </c>
      <c r="ADC1" t="s">
        <v>756</v>
      </c>
      <c r="ADD1" t="s">
        <v>757</v>
      </c>
      <c r="ADE1" t="s">
        <v>758</v>
      </c>
      <c r="ADF1" t="s">
        <v>759</v>
      </c>
      <c r="ADG1" t="s">
        <v>760</v>
      </c>
      <c r="ADH1" t="s">
        <v>761</v>
      </c>
      <c r="ADI1" t="s">
        <v>762</v>
      </c>
      <c r="ADJ1" t="s">
        <v>763</v>
      </c>
      <c r="ADK1" t="s">
        <v>764</v>
      </c>
      <c r="ADL1" t="s">
        <v>765</v>
      </c>
      <c r="ADM1" t="s">
        <v>766</v>
      </c>
      <c r="ADN1" t="s">
        <v>767</v>
      </c>
      <c r="ADO1" t="s">
        <v>768</v>
      </c>
      <c r="ADP1" t="s">
        <v>769</v>
      </c>
      <c r="ADQ1" t="s">
        <v>770</v>
      </c>
      <c r="ADR1" t="s">
        <v>771</v>
      </c>
      <c r="ADS1" t="s">
        <v>772</v>
      </c>
      <c r="ADT1" t="s">
        <v>773</v>
      </c>
      <c r="ADU1" t="s">
        <v>774</v>
      </c>
      <c r="ADV1" t="s">
        <v>775</v>
      </c>
      <c r="ADW1" t="s">
        <v>776</v>
      </c>
      <c r="ADX1" t="s">
        <v>777</v>
      </c>
      <c r="ADY1" t="s">
        <v>778</v>
      </c>
      <c r="ADZ1" t="s">
        <v>779</v>
      </c>
      <c r="AEA1" t="s">
        <v>780</v>
      </c>
      <c r="AEB1" t="s">
        <v>781</v>
      </c>
      <c r="AEC1" t="s">
        <v>782</v>
      </c>
      <c r="AED1" t="s">
        <v>783</v>
      </c>
      <c r="AEE1" t="s">
        <v>784</v>
      </c>
      <c r="AEF1" t="s">
        <v>785</v>
      </c>
      <c r="AEG1" t="s">
        <v>786</v>
      </c>
      <c r="AEH1" t="s">
        <v>787</v>
      </c>
      <c r="AEI1" t="s">
        <v>788</v>
      </c>
      <c r="AEJ1" t="s">
        <v>789</v>
      </c>
      <c r="AEK1" t="s">
        <v>790</v>
      </c>
      <c r="AEL1" t="s">
        <v>791</v>
      </c>
      <c r="AEM1" t="s">
        <v>792</v>
      </c>
      <c r="AEN1" t="s">
        <v>793</v>
      </c>
      <c r="AEO1" t="s">
        <v>794</v>
      </c>
      <c r="AEP1" t="s">
        <v>795</v>
      </c>
      <c r="AEQ1" t="s">
        <v>796</v>
      </c>
      <c r="AER1" t="s">
        <v>797</v>
      </c>
      <c r="AES1" t="s">
        <v>798</v>
      </c>
      <c r="AET1" t="s">
        <v>799</v>
      </c>
      <c r="AEU1" t="s">
        <v>800</v>
      </c>
      <c r="AEV1" t="s">
        <v>801</v>
      </c>
      <c r="AEW1" t="s">
        <v>802</v>
      </c>
      <c r="AEX1" t="s">
        <v>803</v>
      </c>
      <c r="AEY1" t="s">
        <v>804</v>
      </c>
      <c r="AEZ1" t="s">
        <v>805</v>
      </c>
      <c r="AFA1" t="s">
        <v>806</v>
      </c>
      <c r="AFB1" t="s">
        <v>807</v>
      </c>
      <c r="AFC1" t="s">
        <v>808</v>
      </c>
      <c r="AFD1" t="s">
        <v>809</v>
      </c>
      <c r="AFE1" t="s">
        <v>810</v>
      </c>
      <c r="AFF1" t="s">
        <v>811</v>
      </c>
      <c r="AFG1" t="s">
        <v>812</v>
      </c>
      <c r="AFH1" t="s">
        <v>813</v>
      </c>
      <c r="AFI1" t="s">
        <v>814</v>
      </c>
      <c r="AFJ1" t="s">
        <v>815</v>
      </c>
      <c r="AFK1" t="s">
        <v>816</v>
      </c>
      <c r="AFL1" t="s">
        <v>817</v>
      </c>
      <c r="AFM1" t="s">
        <v>818</v>
      </c>
      <c r="AFN1" t="s">
        <v>819</v>
      </c>
      <c r="AFO1" t="s">
        <v>820</v>
      </c>
      <c r="AFP1" t="s">
        <v>821</v>
      </c>
      <c r="AFQ1" t="s">
        <v>822</v>
      </c>
      <c r="AFR1" t="s">
        <v>823</v>
      </c>
      <c r="AFS1" t="s">
        <v>824</v>
      </c>
      <c r="AFT1" t="s">
        <v>825</v>
      </c>
      <c r="AFU1" t="s">
        <v>826</v>
      </c>
      <c r="AFV1" t="s">
        <v>827</v>
      </c>
      <c r="AFW1" t="s">
        <v>828</v>
      </c>
      <c r="AFX1" t="s">
        <v>829</v>
      </c>
      <c r="AFY1" t="s">
        <v>830</v>
      </c>
      <c r="AFZ1" t="s">
        <v>831</v>
      </c>
      <c r="AGA1" t="s">
        <v>832</v>
      </c>
      <c r="AGB1" t="s">
        <v>833</v>
      </c>
      <c r="AGC1" t="s">
        <v>834</v>
      </c>
      <c r="AGD1" t="s">
        <v>835</v>
      </c>
      <c r="AGE1" t="s">
        <v>836</v>
      </c>
      <c r="AGF1" t="s">
        <v>837</v>
      </c>
      <c r="AGG1" t="s">
        <v>838</v>
      </c>
      <c r="AGH1" t="s">
        <v>839</v>
      </c>
      <c r="AGI1" t="s">
        <v>840</v>
      </c>
      <c r="AGJ1" t="s">
        <v>841</v>
      </c>
      <c r="AGK1" t="s">
        <v>842</v>
      </c>
      <c r="AGL1" t="s">
        <v>843</v>
      </c>
      <c r="AGM1" t="s">
        <v>844</v>
      </c>
      <c r="AGN1" t="s">
        <v>845</v>
      </c>
      <c r="AGO1" t="s">
        <v>846</v>
      </c>
      <c r="AGP1" t="s">
        <v>847</v>
      </c>
      <c r="AGQ1" t="s">
        <v>848</v>
      </c>
      <c r="AGR1" t="s">
        <v>849</v>
      </c>
      <c r="AGS1" t="s">
        <v>850</v>
      </c>
      <c r="AGT1" t="s">
        <v>851</v>
      </c>
      <c r="AGU1" t="s">
        <v>852</v>
      </c>
      <c r="AGV1" t="s">
        <v>853</v>
      </c>
      <c r="AGW1" t="s">
        <v>854</v>
      </c>
      <c r="AGX1" t="s">
        <v>855</v>
      </c>
      <c r="AGY1" t="s">
        <v>856</v>
      </c>
      <c r="AGZ1" t="s">
        <v>857</v>
      </c>
      <c r="AHA1" t="s">
        <v>858</v>
      </c>
      <c r="AHB1" t="s">
        <v>859</v>
      </c>
      <c r="AHC1" t="s">
        <v>860</v>
      </c>
      <c r="AHD1" t="s">
        <v>861</v>
      </c>
      <c r="AHE1" t="s">
        <v>862</v>
      </c>
      <c r="AHF1" t="s">
        <v>863</v>
      </c>
      <c r="AHG1" t="s">
        <v>864</v>
      </c>
      <c r="AHH1" t="s">
        <v>865</v>
      </c>
      <c r="AHI1" t="s">
        <v>866</v>
      </c>
      <c r="AHJ1" t="s">
        <v>867</v>
      </c>
      <c r="AHK1" t="s">
        <v>868</v>
      </c>
      <c r="AHL1" t="s">
        <v>869</v>
      </c>
      <c r="AHM1" t="s">
        <v>870</v>
      </c>
      <c r="AHN1" t="s">
        <v>871</v>
      </c>
      <c r="AHO1" t="s">
        <v>872</v>
      </c>
      <c r="AHP1" t="s">
        <v>873</v>
      </c>
      <c r="AHQ1" t="s">
        <v>874</v>
      </c>
      <c r="AHR1" t="s">
        <v>875</v>
      </c>
      <c r="AHS1" t="s">
        <v>876</v>
      </c>
      <c r="AHT1" t="s">
        <v>877</v>
      </c>
      <c r="AHU1" t="s">
        <v>878</v>
      </c>
      <c r="AHV1" t="s">
        <v>879</v>
      </c>
      <c r="AHW1" t="s">
        <v>880</v>
      </c>
      <c r="AHX1" t="s">
        <v>881</v>
      </c>
      <c r="AHY1" t="s">
        <v>882</v>
      </c>
      <c r="AHZ1" t="s">
        <v>883</v>
      </c>
      <c r="AIA1" t="s">
        <v>884</v>
      </c>
      <c r="AIB1" t="s">
        <v>885</v>
      </c>
      <c r="AIC1" t="s">
        <v>886</v>
      </c>
      <c r="AID1" t="s">
        <v>887</v>
      </c>
      <c r="AIE1" t="s">
        <v>888</v>
      </c>
      <c r="AIF1" t="s">
        <v>889</v>
      </c>
      <c r="AIG1" t="s">
        <v>890</v>
      </c>
      <c r="AIH1" t="s">
        <v>891</v>
      </c>
      <c r="AII1" t="s">
        <v>892</v>
      </c>
      <c r="AIJ1" t="s">
        <v>893</v>
      </c>
      <c r="AIK1" t="s">
        <v>894</v>
      </c>
      <c r="AIL1" t="s">
        <v>895</v>
      </c>
      <c r="AIM1" t="s">
        <v>896</v>
      </c>
      <c r="AIN1" t="s">
        <v>897</v>
      </c>
      <c r="AIO1" t="s">
        <v>898</v>
      </c>
      <c r="AIP1" t="s">
        <v>899</v>
      </c>
      <c r="AIQ1" t="s">
        <v>900</v>
      </c>
      <c r="AIR1" t="s">
        <v>901</v>
      </c>
      <c r="AIS1" t="s">
        <v>902</v>
      </c>
      <c r="AIT1" t="s">
        <v>903</v>
      </c>
      <c r="AIU1" t="s">
        <v>904</v>
      </c>
      <c r="AIV1" t="s">
        <v>905</v>
      </c>
      <c r="AIW1" t="s">
        <v>906</v>
      </c>
      <c r="AIX1" t="s">
        <v>907</v>
      </c>
      <c r="AIY1" t="s">
        <v>908</v>
      </c>
      <c r="AIZ1" t="s">
        <v>909</v>
      </c>
      <c r="AJA1" t="s">
        <v>910</v>
      </c>
      <c r="AJB1" t="s">
        <v>911</v>
      </c>
      <c r="AJC1" t="s">
        <v>912</v>
      </c>
      <c r="AJD1" t="s">
        <v>913</v>
      </c>
      <c r="AJE1" t="s">
        <v>914</v>
      </c>
      <c r="AJF1" t="s">
        <v>915</v>
      </c>
      <c r="AJG1" t="s">
        <v>916</v>
      </c>
      <c r="AJH1" t="s">
        <v>917</v>
      </c>
      <c r="AJI1" t="s">
        <v>918</v>
      </c>
      <c r="AJJ1" t="s">
        <v>919</v>
      </c>
      <c r="AJK1" t="s">
        <v>920</v>
      </c>
      <c r="AJL1" t="s">
        <v>921</v>
      </c>
      <c r="AJM1" t="s">
        <v>922</v>
      </c>
      <c r="AJN1" t="s">
        <v>923</v>
      </c>
      <c r="AJO1" t="s">
        <v>924</v>
      </c>
      <c r="AJP1" t="s">
        <v>925</v>
      </c>
      <c r="AJQ1" t="s">
        <v>926</v>
      </c>
      <c r="AJR1" t="s">
        <v>927</v>
      </c>
      <c r="AJS1" t="s">
        <v>928</v>
      </c>
      <c r="AJT1" t="s">
        <v>929</v>
      </c>
      <c r="AJU1" t="s">
        <v>930</v>
      </c>
      <c r="AJV1" t="s">
        <v>931</v>
      </c>
      <c r="AJW1" t="s">
        <v>932</v>
      </c>
      <c r="AJX1" t="s">
        <v>933</v>
      </c>
      <c r="AJY1" t="s">
        <v>934</v>
      </c>
      <c r="AJZ1" t="s">
        <v>935</v>
      </c>
      <c r="AKA1" t="s">
        <v>936</v>
      </c>
      <c r="AKB1" t="s">
        <v>937</v>
      </c>
      <c r="AKC1" t="s">
        <v>938</v>
      </c>
      <c r="AKD1" t="s">
        <v>939</v>
      </c>
      <c r="AKE1" t="s">
        <v>940</v>
      </c>
      <c r="AKF1" t="s">
        <v>941</v>
      </c>
      <c r="AKG1" t="s">
        <v>942</v>
      </c>
      <c r="AKH1" t="s">
        <v>943</v>
      </c>
      <c r="AKI1" t="s">
        <v>944</v>
      </c>
      <c r="AKJ1" t="s">
        <v>945</v>
      </c>
      <c r="AKK1" t="s">
        <v>946</v>
      </c>
      <c r="AKL1" t="s">
        <v>947</v>
      </c>
      <c r="AKM1" t="s">
        <v>948</v>
      </c>
      <c r="AKN1" t="s">
        <v>949</v>
      </c>
      <c r="AKO1" t="s">
        <v>950</v>
      </c>
      <c r="AKP1" t="s">
        <v>951</v>
      </c>
      <c r="AKQ1" t="s">
        <v>952</v>
      </c>
      <c r="AKR1" t="s">
        <v>953</v>
      </c>
      <c r="AKS1" t="s">
        <v>954</v>
      </c>
      <c r="AKT1" t="s">
        <v>955</v>
      </c>
      <c r="AKU1" t="s">
        <v>956</v>
      </c>
      <c r="AKV1" t="s">
        <v>957</v>
      </c>
      <c r="AKW1" t="s">
        <v>958</v>
      </c>
      <c r="AKX1" t="s">
        <v>959</v>
      </c>
      <c r="AKY1" t="s">
        <v>960</v>
      </c>
      <c r="AKZ1" t="s">
        <v>961</v>
      </c>
      <c r="ALA1" t="s">
        <v>962</v>
      </c>
      <c r="ALB1" t="s">
        <v>963</v>
      </c>
      <c r="ALC1" t="s">
        <v>964</v>
      </c>
      <c r="ALD1" t="s">
        <v>965</v>
      </c>
      <c r="ALE1" t="s">
        <v>966</v>
      </c>
      <c r="ALF1" t="s">
        <v>967</v>
      </c>
      <c r="ALG1" t="s">
        <v>968</v>
      </c>
      <c r="ALH1" t="s">
        <v>969</v>
      </c>
      <c r="ALI1" t="s">
        <v>970</v>
      </c>
      <c r="ALJ1" t="s">
        <v>971</v>
      </c>
      <c r="ALK1" t="s">
        <v>972</v>
      </c>
      <c r="ALL1" t="s">
        <v>973</v>
      </c>
      <c r="ALM1" t="s">
        <v>974</v>
      </c>
      <c r="ALN1" t="s">
        <v>975</v>
      </c>
      <c r="ALO1" t="s">
        <v>976</v>
      </c>
      <c r="ALP1" t="s">
        <v>977</v>
      </c>
      <c r="ALQ1" t="s">
        <v>978</v>
      </c>
      <c r="ALR1" t="s">
        <v>979</v>
      </c>
      <c r="ALS1" t="s">
        <v>980</v>
      </c>
      <c r="ALT1" t="s">
        <v>981</v>
      </c>
      <c r="ALU1" t="s">
        <v>982</v>
      </c>
      <c r="ALV1" t="s">
        <v>983</v>
      </c>
      <c r="ALW1" t="s">
        <v>984</v>
      </c>
      <c r="ALX1" t="s">
        <v>985</v>
      </c>
      <c r="ALY1" t="s">
        <v>986</v>
      </c>
      <c r="ALZ1" t="s">
        <v>987</v>
      </c>
      <c r="AMA1" t="s">
        <v>988</v>
      </c>
      <c r="AMB1" t="s">
        <v>989</v>
      </c>
      <c r="AMC1" t="s">
        <v>990</v>
      </c>
      <c r="AMD1" t="s">
        <v>991</v>
      </c>
      <c r="AME1" t="s">
        <v>992</v>
      </c>
      <c r="AMF1" t="s">
        <v>993</v>
      </c>
      <c r="AMG1" t="s">
        <v>994</v>
      </c>
      <c r="AMH1" t="s">
        <v>995</v>
      </c>
      <c r="AMI1" t="s">
        <v>996</v>
      </c>
      <c r="AMJ1" t="s">
        <v>997</v>
      </c>
      <c r="AMK1" t="s">
        <v>998</v>
      </c>
      <c r="AML1" t="s">
        <v>999</v>
      </c>
      <c r="AMM1" t="s">
        <v>1000</v>
      </c>
      <c r="AMN1" t="s">
        <v>1001</v>
      </c>
      <c r="AMO1" t="s">
        <v>1002</v>
      </c>
      <c r="AMP1" t="s">
        <v>1003</v>
      </c>
      <c r="AMQ1" t="s">
        <v>1004</v>
      </c>
      <c r="AMR1" t="s">
        <v>1005</v>
      </c>
      <c r="AMS1" t="s">
        <v>1006</v>
      </c>
      <c r="AMT1" t="s">
        <v>1007</v>
      </c>
      <c r="AMU1" t="s">
        <v>1008</v>
      </c>
      <c r="AMV1" t="s">
        <v>1009</v>
      </c>
      <c r="AMW1" t="s">
        <v>1010</v>
      </c>
      <c r="AMX1" t="s">
        <v>1011</v>
      </c>
      <c r="AMY1" t="s">
        <v>1012</v>
      </c>
      <c r="AMZ1" t="s">
        <v>1013</v>
      </c>
      <c r="ANA1" t="s">
        <v>1014</v>
      </c>
      <c r="ANB1" t="s">
        <v>1015</v>
      </c>
      <c r="ANC1" t="s">
        <v>1016</v>
      </c>
      <c r="AND1" t="s">
        <v>1017</v>
      </c>
      <c r="ANE1" t="s">
        <v>1018</v>
      </c>
      <c r="ANF1" t="s">
        <v>1019</v>
      </c>
      <c r="ANG1" t="s">
        <v>1020</v>
      </c>
      <c r="ANH1" t="s">
        <v>1021</v>
      </c>
      <c r="ANI1" t="s">
        <v>1022</v>
      </c>
      <c r="ANJ1" t="s">
        <v>1023</v>
      </c>
      <c r="ANK1" t="s">
        <v>1024</v>
      </c>
      <c r="ANL1" t="s">
        <v>1025</v>
      </c>
      <c r="ANM1" t="s">
        <v>1026</v>
      </c>
      <c r="ANN1" t="s">
        <v>1027</v>
      </c>
      <c r="ANO1" t="s">
        <v>1028</v>
      </c>
      <c r="ANP1" t="s">
        <v>1029</v>
      </c>
      <c r="ANQ1" t="s">
        <v>1030</v>
      </c>
      <c r="ANR1" t="s">
        <v>1031</v>
      </c>
      <c r="ANS1" t="s">
        <v>1032</v>
      </c>
      <c r="ANT1" t="s">
        <v>1033</v>
      </c>
      <c r="ANU1" t="s">
        <v>1034</v>
      </c>
      <c r="ANV1" t="s">
        <v>1035</v>
      </c>
      <c r="ANW1" t="s">
        <v>1036</v>
      </c>
      <c r="ANX1" t="s">
        <v>1037</v>
      </c>
      <c r="ANY1" t="s">
        <v>1038</v>
      </c>
      <c r="ANZ1" t="s">
        <v>1039</v>
      </c>
      <c r="AOA1" t="s">
        <v>1040</v>
      </c>
      <c r="AOB1" t="s">
        <v>1041</v>
      </c>
      <c r="AOC1" t="s">
        <v>1042</v>
      </c>
      <c r="AOD1" t="s">
        <v>1043</v>
      </c>
      <c r="AOE1" t="s">
        <v>1044</v>
      </c>
      <c r="AOF1" t="s">
        <v>1045</v>
      </c>
      <c r="AOG1" t="s">
        <v>1046</v>
      </c>
      <c r="AOH1" t="s">
        <v>1047</v>
      </c>
      <c r="AOI1" t="s">
        <v>1048</v>
      </c>
      <c r="AOJ1" t="s">
        <v>1049</v>
      </c>
      <c r="AOK1" t="s">
        <v>1050</v>
      </c>
      <c r="AOL1" t="s">
        <v>1051</v>
      </c>
      <c r="AOM1" t="s">
        <v>1052</v>
      </c>
      <c r="AON1" t="s">
        <v>1053</v>
      </c>
      <c r="AOO1" t="s">
        <v>1054</v>
      </c>
      <c r="AOP1" t="s">
        <v>1055</v>
      </c>
      <c r="AOQ1" t="s">
        <v>1056</v>
      </c>
      <c r="AOR1" t="s">
        <v>1057</v>
      </c>
      <c r="AOS1" t="s">
        <v>1058</v>
      </c>
      <c r="AOT1" t="s">
        <v>1059</v>
      </c>
      <c r="AOU1" t="s">
        <v>1060</v>
      </c>
      <c r="AOV1" t="s">
        <v>1061</v>
      </c>
      <c r="AOW1" t="s">
        <v>1062</v>
      </c>
      <c r="AOX1" t="s">
        <v>1063</v>
      </c>
      <c r="AOY1" t="s">
        <v>1064</v>
      </c>
      <c r="AOZ1" t="s">
        <v>1065</v>
      </c>
      <c r="APA1" t="s">
        <v>1066</v>
      </c>
      <c r="APB1" t="s">
        <v>1067</v>
      </c>
      <c r="APC1" t="s">
        <v>1068</v>
      </c>
      <c r="APD1" t="s">
        <v>1069</v>
      </c>
      <c r="APE1" t="s">
        <v>1070</v>
      </c>
      <c r="APF1" t="s">
        <v>1071</v>
      </c>
      <c r="APG1" t="s">
        <v>1072</v>
      </c>
      <c r="APH1" t="s">
        <v>1073</v>
      </c>
      <c r="API1" t="s">
        <v>1074</v>
      </c>
      <c r="APJ1" t="s">
        <v>1075</v>
      </c>
      <c r="APK1" t="s">
        <v>1076</v>
      </c>
      <c r="APL1" t="s">
        <v>1077</v>
      </c>
      <c r="APM1" t="s">
        <v>1078</v>
      </c>
      <c r="APN1" t="s">
        <v>1079</v>
      </c>
      <c r="APO1" t="s">
        <v>1080</v>
      </c>
      <c r="APP1" t="s">
        <v>1081</v>
      </c>
      <c r="APQ1" t="s">
        <v>1082</v>
      </c>
      <c r="APR1" t="s">
        <v>1083</v>
      </c>
      <c r="APS1" t="s">
        <v>1084</v>
      </c>
      <c r="APT1" t="s">
        <v>1085</v>
      </c>
      <c r="APU1" t="s">
        <v>1086</v>
      </c>
      <c r="APV1" t="s">
        <v>1087</v>
      </c>
      <c r="APW1" t="s">
        <v>1088</v>
      </c>
      <c r="APX1" t="s">
        <v>1089</v>
      </c>
      <c r="APY1" t="s">
        <v>1090</v>
      </c>
      <c r="APZ1" t="s">
        <v>1091</v>
      </c>
      <c r="AQA1" t="s">
        <v>1092</v>
      </c>
      <c r="AQB1" t="s">
        <v>1093</v>
      </c>
      <c r="AQC1" t="s">
        <v>1094</v>
      </c>
      <c r="AQD1" t="s">
        <v>1095</v>
      </c>
      <c r="AQE1" t="s">
        <v>1096</v>
      </c>
      <c r="AQF1" t="s">
        <v>1097</v>
      </c>
      <c r="AQG1" t="s">
        <v>1098</v>
      </c>
      <c r="AQH1" t="s">
        <v>1099</v>
      </c>
      <c r="AQI1" t="s">
        <v>1100</v>
      </c>
      <c r="AQJ1" t="s">
        <v>1101</v>
      </c>
      <c r="AQK1" t="s">
        <v>1102</v>
      </c>
      <c r="AQL1" t="s">
        <v>1103</v>
      </c>
      <c r="AQM1" t="s">
        <v>1104</v>
      </c>
      <c r="AQN1" t="s">
        <v>1105</v>
      </c>
      <c r="AQO1" t="s">
        <v>1106</v>
      </c>
      <c r="AQP1" t="s">
        <v>1107</v>
      </c>
      <c r="AQQ1" t="s">
        <v>1108</v>
      </c>
      <c r="AQR1" t="s">
        <v>1109</v>
      </c>
      <c r="AQS1" t="s">
        <v>1110</v>
      </c>
      <c r="AQT1" t="s">
        <v>1111</v>
      </c>
      <c r="AQU1" t="s">
        <v>1112</v>
      </c>
      <c r="AQV1" t="s">
        <v>1113</v>
      </c>
      <c r="AQW1" t="s">
        <v>1114</v>
      </c>
      <c r="AQX1" t="s">
        <v>1115</v>
      </c>
      <c r="AQY1" t="s">
        <v>1116</v>
      </c>
      <c r="AQZ1" t="s">
        <v>1117</v>
      </c>
      <c r="ARA1" t="s">
        <v>1118</v>
      </c>
      <c r="ARB1" t="s">
        <v>1119</v>
      </c>
      <c r="ARC1" t="s">
        <v>1120</v>
      </c>
      <c r="ARD1" t="s">
        <v>1121</v>
      </c>
      <c r="ARE1" t="s">
        <v>1122</v>
      </c>
      <c r="ARF1" t="s">
        <v>1123</v>
      </c>
      <c r="ARG1" t="s">
        <v>1124</v>
      </c>
      <c r="ARH1" t="s">
        <v>1125</v>
      </c>
      <c r="ARI1" t="s">
        <v>1126</v>
      </c>
      <c r="ARJ1" t="s">
        <v>1127</v>
      </c>
      <c r="ARK1" t="s">
        <v>1128</v>
      </c>
      <c r="ARL1" t="s">
        <v>1129</v>
      </c>
      <c r="ARM1" t="s">
        <v>1130</v>
      </c>
      <c r="ARN1" t="s">
        <v>1131</v>
      </c>
      <c r="ARO1" t="s">
        <v>1132</v>
      </c>
      <c r="ARP1" t="s">
        <v>1133</v>
      </c>
      <c r="ARQ1" t="s">
        <v>1134</v>
      </c>
      <c r="ARR1" t="s">
        <v>1135</v>
      </c>
      <c r="ARS1" t="s">
        <v>1136</v>
      </c>
      <c r="ART1" t="s">
        <v>1137</v>
      </c>
      <c r="ARU1" t="s">
        <v>1138</v>
      </c>
      <c r="ARV1" t="s">
        <v>1139</v>
      </c>
      <c r="ARW1" t="s">
        <v>1140</v>
      </c>
      <c r="ARX1" t="s">
        <v>1141</v>
      </c>
      <c r="ARY1" t="s">
        <v>1142</v>
      </c>
      <c r="ARZ1" t="s">
        <v>1143</v>
      </c>
      <c r="ASA1" t="s">
        <v>1144</v>
      </c>
      <c r="ASB1" t="s">
        <v>1145</v>
      </c>
      <c r="ASC1" t="s">
        <v>1146</v>
      </c>
      <c r="ASD1" t="s">
        <v>1147</v>
      </c>
      <c r="ASE1" t="s">
        <v>1148</v>
      </c>
      <c r="ASF1" t="s">
        <v>1149</v>
      </c>
      <c r="ASG1" t="s">
        <v>1150</v>
      </c>
      <c r="ASH1" t="s">
        <v>1151</v>
      </c>
      <c r="ASI1" t="s">
        <v>1152</v>
      </c>
      <c r="ASJ1" t="s">
        <v>1153</v>
      </c>
      <c r="ASK1" t="s">
        <v>1154</v>
      </c>
      <c r="ASL1" t="s">
        <v>1155</v>
      </c>
      <c r="ASM1" t="s">
        <v>1156</v>
      </c>
      <c r="ASN1" t="s">
        <v>1157</v>
      </c>
      <c r="ASO1" t="s">
        <v>1158</v>
      </c>
      <c r="ASP1" t="s">
        <v>1159</v>
      </c>
      <c r="ASQ1" t="s">
        <v>1160</v>
      </c>
      <c r="ASR1" t="s">
        <v>1161</v>
      </c>
      <c r="ASS1" t="s">
        <v>1162</v>
      </c>
      <c r="AST1" t="s">
        <v>1163</v>
      </c>
      <c r="ASU1" t="s">
        <v>1164</v>
      </c>
      <c r="ASV1" t="s">
        <v>1165</v>
      </c>
      <c r="ASW1" t="s">
        <v>1166</v>
      </c>
      <c r="ASX1" t="s">
        <v>1167</v>
      </c>
      <c r="ASY1" t="s">
        <v>1168</v>
      </c>
      <c r="ASZ1" t="s">
        <v>1169</v>
      </c>
      <c r="ATA1" t="s">
        <v>1170</v>
      </c>
      <c r="ATB1" t="s">
        <v>1171</v>
      </c>
      <c r="ATC1" t="s">
        <v>1172</v>
      </c>
      <c r="ATD1" t="s">
        <v>1173</v>
      </c>
      <c r="ATE1" t="s">
        <v>1174</v>
      </c>
      <c r="ATF1" t="s">
        <v>1175</v>
      </c>
      <c r="ATG1" t="s">
        <v>1176</v>
      </c>
      <c r="ATH1" t="s">
        <v>1177</v>
      </c>
      <c r="ATI1" t="s">
        <v>1178</v>
      </c>
      <c r="ATJ1" t="s">
        <v>1179</v>
      </c>
      <c r="ATK1" t="s">
        <v>1180</v>
      </c>
      <c r="ATL1" t="s">
        <v>1181</v>
      </c>
      <c r="ATM1" t="s">
        <v>1182</v>
      </c>
      <c r="ATN1" t="s">
        <v>1183</v>
      </c>
      <c r="ATO1" t="s">
        <v>1184</v>
      </c>
      <c r="ATP1" t="s">
        <v>1185</v>
      </c>
      <c r="ATQ1" t="s">
        <v>1186</v>
      </c>
      <c r="ATR1" t="s">
        <v>1187</v>
      </c>
      <c r="ATS1" t="s">
        <v>1188</v>
      </c>
      <c r="ATT1" t="s">
        <v>1189</v>
      </c>
      <c r="ATU1" t="s">
        <v>1190</v>
      </c>
      <c r="ATV1" t="s">
        <v>1191</v>
      </c>
      <c r="ATW1" t="s">
        <v>1192</v>
      </c>
      <c r="ATX1" t="s">
        <v>1193</v>
      </c>
      <c r="ATY1" t="s">
        <v>1194</v>
      </c>
      <c r="ATZ1" t="s">
        <v>1195</v>
      </c>
      <c r="AUA1" t="s">
        <v>1196</v>
      </c>
      <c r="AUB1" t="s">
        <v>1197</v>
      </c>
      <c r="AUC1" t="s">
        <v>1198</v>
      </c>
      <c r="AUD1" t="s">
        <v>1199</v>
      </c>
      <c r="AUE1" t="s">
        <v>1200</v>
      </c>
      <c r="AUF1" t="s">
        <v>1201</v>
      </c>
      <c r="AUG1" t="s">
        <v>1202</v>
      </c>
      <c r="AUH1" t="s">
        <v>1203</v>
      </c>
      <c r="AUI1" t="s">
        <v>1204</v>
      </c>
      <c r="AUJ1" t="s">
        <v>1205</v>
      </c>
      <c r="AUK1" t="s">
        <v>1206</v>
      </c>
      <c r="AUL1" t="s">
        <v>1207</v>
      </c>
      <c r="AUM1" t="s">
        <v>1208</v>
      </c>
      <c r="AUN1" t="s">
        <v>1209</v>
      </c>
      <c r="AUO1" t="s">
        <v>1210</v>
      </c>
      <c r="AUP1" t="s">
        <v>1211</v>
      </c>
      <c r="AUQ1" t="s">
        <v>1212</v>
      </c>
      <c r="AUR1" t="s">
        <v>1213</v>
      </c>
      <c r="AUS1" t="s">
        <v>1214</v>
      </c>
      <c r="AUT1" t="s">
        <v>1215</v>
      </c>
      <c r="AUU1" t="s">
        <v>1216</v>
      </c>
      <c r="AUV1" t="s">
        <v>1217</v>
      </c>
      <c r="AUW1" t="s">
        <v>1218</v>
      </c>
      <c r="AUX1" t="s">
        <v>1219</v>
      </c>
      <c r="AUY1" t="s">
        <v>1220</v>
      </c>
      <c r="AUZ1" t="s">
        <v>1221</v>
      </c>
      <c r="AVA1" t="s">
        <v>1222</v>
      </c>
      <c r="AVB1" t="s">
        <v>1223</v>
      </c>
      <c r="AVC1" t="s">
        <v>1224</v>
      </c>
      <c r="AVD1" t="s">
        <v>1225</v>
      </c>
      <c r="AVE1" t="s">
        <v>1226</v>
      </c>
      <c r="AVF1" t="s">
        <v>1227</v>
      </c>
      <c r="AVG1" t="s">
        <v>1228</v>
      </c>
      <c r="AVH1" t="s">
        <v>1229</v>
      </c>
      <c r="AVI1" t="s">
        <v>1230</v>
      </c>
      <c r="AVJ1" t="s">
        <v>1231</v>
      </c>
      <c r="AVK1" t="s">
        <v>1232</v>
      </c>
      <c r="AVL1" t="s">
        <v>1233</v>
      </c>
      <c r="AVM1" t="s">
        <v>1234</v>
      </c>
      <c r="AVN1" t="s">
        <v>1235</v>
      </c>
      <c r="AVO1" t="s">
        <v>1236</v>
      </c>
      <c r="AVP1" t="s">
        <v>1237</v>
      </c>
      <c r="AVQ1" t="s">
        <v>1238</v>
      </c>
      <c r="AVR1" t="s">
        <v>1239</v>
      </c>
      <c r="AVS1" t="s">
        <v>1240</v>
      </c>
      <c r="AVT1" t="s">
        <v>1241</v>
      </c>
      <c r="AVU1" t="s">
        <v>1242</v>
      </c>
      <c r="AVV1" t="s">
        <v>1243</v>
      </c>
      <c r="AVW1" t="s">
        <v>1244</v>
      </c>
      <c r="AVX1" t="s">
        <v>1245</v>
      </c>
      <c r="AVY1" t="s">
        <v>1246</v>
      </c>
      <c r="AVZ1" t="s">
        <v>1247</v>
      </c>
      <c r="AWA1" t="s">
        <v>1248</v>
      </c>
      <c r="AWB1" t="s">
        <v>1249</v>
      </c>
      <c r="AWC1" t="s">
        <v>1250</v>
      </c>
      <c r="AWD1" t="s">
        <v>1251</v>
      </c>
      <c r="AWE1" t="s">
        <v>1252</v>
      </c>
      <c r="AWF1" t="s">
        <v>1253</v>
      </c>
      <c r="AWG1" t="s">
        <v>1254</v>
      </c>
      <c r="AWH1" t="s">
        <v>1255</v>
      </c>
      <c r="AWI1" t="s">
        <v>1256</v>
      </c>
      <c r="AWJ1" t="s">
        <v>1257</v>
      </c>
      <c r="AWK1" t="s">
        <v>1258</v>
      </c>
      <c r="AWL1" t="s">
        <v>1259</v>
      </c>
      <c r="AWM1" t="s">
        <v>1260</v>
      </c>
      <c r="AWN1" t="s">
        <v>1261</v>
      </c>
      <c r="AWO1" t="s">
        <v>1262</v>
      </c>
      <c r="AWP1" t="s">
        <v>1263</v>
      </c>
      <c r="AWQ1" t="s">
        <v>1264</v>
      </c>
      <c r="AWR1" t="s">
        <v>1265</v>
      </c>
      <c r="AWS1" t="s">
        <v>1266</v>
      </c>
      <c r="AWT1" t="s">
        <v>1267</v>
      </c>
      <c r="AWU1" t="s">
        <v>1268</v>
      </c>
      <c r="AWV1" t="s">
        <v>1269</v>
      </c>
      <c r="AWW1" t="s">
        <v>1270</v>
      </c>
      <c r="AWX1" t="s">
        <v>1271</v>
      </c>
      <c r="AWY1" t="s">
        <v>1272</v>
      </c>
      <c r="AWZ1" t="s">
        <v>1273</v>
      </c>
      <c r="AXA1" t="s">
        <v>1274</v>
      </c>
      <c r="AXB1" t="s">
        <v>1275</v>
      </c>
      <c r="AXC1" t="s">
        <v>1276</v>
      </c>
      <c r="AXD1" t="s">
        <v>1277</v>
      </c>
      <c r="AXE1" t="s">
        <v>1278</v>
      </c>
      <c r="AXF1" t="s">
        <v>1279</v>
      </c>
      <c r="AXG1" t="s">
        <v>1280</v>
      </c>
      <c r="AXH1" t="s">
        <v>1281</v>
      </c>
      <c r="AXI1" t="s">
        <v>1282</v>
      </c>
      <c r="AXJ1" t="s">
        <v>1283</v>
      </c>
      <c r="AXK1" t="s">
        <v>1284</v>
      </c>
      <c r="AXL1" t="s">
        <v>1285</v>
      </c>
      <c r="AXM1" t="s">
        <v>1286</v>
      </c>
      <c r="AXN1" t="s">
        <v>1287</v>
      </c>
      <c r="AXO1" t="s">
        <v>1288</v>
      </c>
      <c r="AXP1" t="s">
        <v>1289</v>
      </c>
      <c r="AXQ1" t="s">
        <v>1290</v>
      </c>
      <c r="AXR1" t="s">
        <v>1291</v>
      </c>
      <c r="AXS1" t="s">
        <v>1292</v>
      </c>
      <c r="AXT1" t="s">
        <v>1293</v>
      </c>
      <c r="AXU1" t="s">
        <v>1294</v>
      </c>
      <c r="AXV1" t="s">
        <v>1295</v>
      </c>
      <c r="AXW1" t="s">
        <v>1296</v>
      </c>
      <c r="AXX1" t="s">
        <v>1297</v>
      </c>
      <c r="AXY1" t="s">
        <v>1298</v>
      </c>
      <c r="AXZ1" t="s">
        <v>1299</v>
      </c>
      <c r="AYA1" t="s">
        <v>1300</v>
      </c>
      <c r="AYB1" t="s">
        <v>1301</v>
      </c>
      <c r="AYC1" t="s">
        <v>1302</v>
      </c>
      <c r="AYD1" t="s">
        <v>1303</v>
      </c>
      <c r="AYE1" t="s">
        <v>1304</v>
      </c>
      <c r="AYF1" t="s">
        <v>1305</v>
      </c>
      <c r="AYG1" t="s">
        <v>1306</v>
      </c>
      <c r="AYH1" t="s">
        <v>1307</v>
      </c>
      <c r="AYI1" t="s">
        <v>1308</v>
      </c>
      <c r="AYJ1" t="s">
        <v>1309</v>
      </c>
      <c r="AYK1" t="s">
        <v>1310</v>
      </c>
      <c r="AYL1" t="s">
        <v>1311</v>
      </c>
      <c r="AYM1" t="s">
        <v>1312</v>
      </c>
      <c r="AYN1" t="s">
        <v>1313</v>
      </c>
      <c r="AYO1" t="s">
        <v>1314</v>
      </c>
      <c r="AYP1" t="s">
        <v>1315</v>
      </c>
      <c r="AYQ1" t="s">
        <v>1316</v>
      </c>
      <c r="AYR1" t="s">
        <v>1317</v>
      </c>
      <c r="AYS1" t="s">
        <v>1318</v>
      </c>
      <c r="AYT1" t="s">
        <v>1319</v>
      </c>
      <c r="AYU1" t="s">
        <v>1320</v>
      </c>
      <c r="AYV1" t="s">
        <v>1321</v>
      </c>
      <c r="AYW1" t="s">
        <v>1322</v>
      </c>
      <c r="AYX1" t="s">
        <v>1323</v>
      </c>
      <c r="AYY1" t="s">
        <v>1324</v>
      </c>
      <c r="AYZ1" t="s">
        <v>1325</v>
      </c>
      <c r="AZA1" t="s">
        <v>1326</v>
      </c>
      <c r="AZB1" t="s">
        <v>1327</v>
      </c>
      <c r="AZC1" t="s">
        <v>1328</v>
      </c>
      <c r="AZD1" t="s">
        <v>1329</v>
      </c>
      <c r="AZE1" t="s">
        <v>1330</v>
      </c>
      <c r="AZF1" t="s">
        <v>1331</v>
      </c>
      <c r="AZG1" t="s">
        <v>1332</v>
      </c>
      <c r="AZH1" t="s">
        <v>1333</v>
      </c>
      <c r="AZI1" t="s">
        <v>1334</v>
      </c>
      <c r="AZJ1" t="s">
        <v>1335</v>
      </c>
      <c r="AZK1" t="s">
        <v>1336</v>
      </c>
      <c r="AZL1" t="s">
        <v>1337</v>
      </c>
      <c r="AZM1" t="s">
        <v>1338</v>
      </c>
      <c r="AZN1" t="s">
        <v>1339</v>
      </c>
      <c r="AZO1" t="s">
        <v>1340</v>
      </c>
      <c r="AZP1" t="s">
        <v>1341</v>
      </c>
      <c r="AZQ1" t="s">
        <v>1342</v>
      </c>
      <c r="AZR1" t="s">
        <v>1343</v>
      </c>
      <c r="AZS1" t="s">
        <v>1344</v>
      </c>
      <c r="AZT1" t="s">
        <v>1345</v>
      </c>
      <c r="AZU1" t="s">
        <v>1346</v>
      </c>
      <c r="AZV1" t="s">
        <v>1347</v>
      </c>
      <c r="AZW1" t="s">
        <v>1348</v>
      </c>
      <c r="AZX1" t="s">
        <v>1349</v>
      </c>
      <c r="AZY1" t="s">
        <v>1350</v>
      </c>
      <c r="AZZ1" t="s">
        <v>1351</v>
      </c>
      <c r="BAA1" t="s">
        <v>1352</v>
      </c>
      <c r="BAB1" t="s">
        <v>1353</v>
      </c>
      <c r="BAC1" t="s">
        <v>1354</v>
      </c>
      <c r="BAD1" t="s">
        <v>1355</v>
      </c>
      <c r="BAE1" t="s">
        <v>1356</v>
      </c>
      <c r="BAF1" t="s">
        <v>1357</v>
      </c>
      <c r="BAG1" t="s">
        <v>1358</v>
      </c>
      <c r="BAH1" t="s">
        <v>1359</v>
      </c>
      <c r="BAI1" t="s">
        <v>1360</v>
      </c>
      <c r="BAJ1" t="s">
        <v>1361</v>
      </c>
      <c r="BAK1" t="s">
        <v>1362</v>
      </c>
      <c r="BAL1" t="s">
        <v>1363</v>
      </c>
      <c r="BAM1" t="s">
        <v>1364</v>
      </c>
      <c r="BAN1" t="s">
        <v>1365</v>
      </c>
      <c r="BAO1" t="s">
        <v>1366</v>
      </c>
      <c r="BAP1" t="s">
        <v>1367</v>
      </c>
      <c r="BAQ1" t="s">
        <v>1368</v>
      </c>
      <c r="BAR1" t="s">
        <v>1369</v>
      </c>
      <c r="BAS1" t="s">
        <v>1370</v>
      </c>
      <c r="BAT1" t="s">
        <v>1371</v>
      </c>
      <c r="BAU1" t="s">
        <v>1372</v>
      </c>
      <c r="BAV1" t="s">
        <v>1373</v>
      </c>
      <c r="BAW1" t="s">
        <v>1374</v>
      </c>
      <c r="BAX1" t="s">
        <v>1375</v>
      </c>
      <c r="BAY1" t="s">
        <v>1376</v>
      </c>
      <c r="BAZ1" t="s">
        <v>1377</v>
      </c>
      <c r="BBA1" t="s">
        <v>1378</v>
      </c>
      <c r="BBB1" t="s">
        <v>1379</v>
      </c>
      <c r="BBC1" t="s">
        <v>1380</v>
      </c>
      <c r="BBD1" t="s">
        <v>1381</v>
      </c>
      <c r="BBE1" t="s">
        <v>1382</v>
      </c>
      <c r="BBF1" t="s">
        <v>1383</v>
      </c>
      <c r="BBG1" t="s">
        <v>1384</v>
      </c>
      <c r="BBH1" t="s">
        <v>1385</v>
      </c>
      <c r="BBI1" t="s">
        <v>1386</v>
      </c>
      <c r="BBJ1" t="s">
        <v>1387</v>
      </c>
      <c r="BBK1" t="s">
        <v>1388</v>
      </c>
      <c r="BBL1" t="s">
        <v>1389</v>
      </c>
      <c r="BBM1" t="s">
        <v>1390</v>
      </c>
      <c r="BBN1" t="s">
        <v>1391</v>
      </c>
      <c r="BBO1" t="s">
        <v>1392</v>
      </c>
      <c r="BBP1" t="s">
        <v>1393</v>
      </c>
      <c r="BBQ1" t="s">
        <v>1394</v>
      </c>
      <c r="BBR1" t="s">
        <v>1395</v>
      </c>
      <c r="BBS1" t="s">
        <v>1396</v>
      </c>
      <c r="BBT1" t="s">
        <v>1397</v>
      </c>
      <c r="BBU1" t="s">
        <v>1398</v>
      </c>
      <c r="BBV1" t="s">
        <v>1399</v>
      </c>
      <c r="BBW1" t="s">
        <v>1400</v>
      </c>
      <c r="BBX1" t="s">
        <v>1401</v>
      </c>
      <c r="BBY1" t="s">
        <v>1402</v>
      </c>
      <c r="BBZ1" t="s">
        <v>1403</v>
      </c>
      <c r="BCA1" t="s">
        <v>1404</v>
      </c>
      <c r="BCB1" t="s">
        <v>1405</v>
      </c>
      <c r="BCC1" t="s">
        <v>1406</v>
      </c>
      <c r="BCD1" t="s">
        <v>1407</v>
      </c>
      <c r="BCE1" t="s">
        <v>1408</v>
      </c>
      <c r="BCF1" t="s">
        <v>1409</v>
      </c>
      <c r="BCG1" t="s">
        <v>1410</v>
      </c>
      <c r="BCH1" t="s">
        <v>1411</v>
      </c>
      <c r="BCI1" t="s">
        <v>1412</v>
      </c>
      <c r="BCJ1" t="s">
        <v>1413</v>
      </c>
      <c r="BCK1" t="s">
        <v>1414</v>
      </c>
      <c r="BCL1" t="s">
        <v>1415</v>
      </c>
      <c r="BCM1" t="s">
        <v>1416</v>
      </c>
      <c r="BCN1" t="s">
        <v>1417</v>
      </c>
      <c r="BCO1" t="s">
        <v>1418</v>
      </c>
      <c r="BCP1" t="s">
        <v>1419</v>
      </c>
      <c r="BCQ1" t="s">
        <v>1420</v>
      </c>
      <c r="BCR1" t="s">
        <v>1421</v>
      </c>
      <c r="BCS1" t="s">
        <v>1422</v>
      </c>
      <c r="BCT1" t="s">
        <v>1423</v>
      </c>
      <c r="BCU1" t="s">
        <v>1424</v>
      </c>
      <c r="BCV1" t="s">
        <v>1425</v>
      </c>
      <c r="BCW1" t="s">
        <v>1426</v>
      </c>
      <c r="BCX1" t="s">
        <v>1427</v>
      </c>
      <c r="BCY1" t="s">
        <v>1428</v>
      </c>
      <c r="BCZ1" t="s">
        <v>1429</v>
      </c>
      <c r="BDA1" t="s">
        <v>1430</v>
      </c>
      <c r="BDB1" t="s">
        <v>1431</v>
      </c>
      <c r="BDC1" t="s">
        <v>1432</v>
      </c>
      <c r="BDD1" t="s">
        <v>1433</v>
      </c>
      <c r="BDE1" t="s">
        <v>1434</v>
      </c>
      <c r="BDF1" t="s">
        <v>1435</v>
      </c>
      <c r="BDG1" t="s">
        <v>1436</v>
      </c>
      <c r="BDH1" t="s">
        <v>1437</v>
      </c>
      <c r="BDI1" t="s">
        <v>1438</v>
      </c>
      <c r="BDJ1" t="s">
        <v>1439</v>
      </c>
      <c r="BDK1" t="s">
        <v>1440</v>
      </c>
      <c r="BDL1" t="s">
        <v>1441</v>
      </c>
      <c r="BDM1" t="s">
        <v>1442</v>
      </c>
      <c r="BDN1" t="s">
        <v>1443</v>
      </c>
      <c r="BDO1" t="s">
        <v>1444</v>
      </c>
      <c r="BDP1" t="s">
        <v>1445</v>
      </c>
      <c r="BDQ1" t="s">
        <v>1446</v>
      </c>
      <c r="BDR1" t="s">
        <v>1447</v>
      </c>
      <c r="BDS1" t="s">
        <v>1448</v>
      </c>
      <c r="BDT1" t="s">
        <v>1449</v>
      </c>
      <c r="BDU1" t="s">
        <v>1450</v>
      </c>
      <c r="BDV1" t="s">
        <v>1451</v>
      </c>
      <c r="BDW1" t="s">
        <v>1452</v>
      </c>
      <c r="BDX1" t="s">
        <v>1453</v>
      </c>
      <c r="BDY1" t="s">
        <v>1454</v>
      </c>
      <c r="BDZ1" t="s">
        <v>1455</v>
      </c>
      <c r="BEA1" t="s">
        <v>1456</v>
      </c>
      <c r="BEB1" t="s">
        <v>1457</v>
      </c>
      <c r="BEC1" t="s">
        <v>1458</v>
      </c>
      <c r="BED1" t="s">
        <v>1459</v>
      </c>
      <c r="BEE1" t="s">
        <v>1460</v>
      </c>
      <c r="BEF1" t="s">
        <v>1461</v>
      </c>
      <c r="BEG1" t="s">
        <v>1462</v>
      </c>
      <c r="BEH1" t="s">
        <v>1463</v>
      </c>
      <c r="BEI1" t="s">
        <v>1464</v>
      </c>
      <c r="BEJ1" t="s">
        <v>1465</v>
      </c>
      <c r="BEK1" t="s">
        <v>1466</v>
      </c>
      <c r="BEL1" t="s">
        <v>1467</v>
      </c>
      <c r="BEM1" t="s">
        <v>1468</v>
      </c>
      <c r="BEN1" t="s">
        <v>1469</v>
      </c>
      <c r="BEO1" t="s">
        <v>1470</v>
      </c>
      <c r="BEP1" t="s">
        <v>1471</v>
      </c>
      <c r="BEQ1" t="s">
        <v>1472</v>
      </c>
      <c r="BER1" t="s">
        <v>1473</v>
      </c>
      <c r="BES1" t="s">
        <v>1474</v>
      </c>
      <c r="BET1" t="s">
        <v>1475</v>
      </c>
      <c r="BEU1" t="s">
        <v>1476</v>
      </c>
      <c r="BEV1" t="s">
        <v>1477</v>
      </c>
      <c r="BEW1" t="s">
        <v>1478</v>
      </c>
      <c r="BEX1" t="s">
        <v>1479</v>
      </c>
      <c r="BEY1" t="s">
        <v>1480</v>
      </c>
      <c r="BEZ1" t="s">
        <v>1481</v>
      </c>
      <c r="BFA1" t="s">
        <v>1482</v>
      </c>
      <c r="BFB1" t="s">
        <v>1483</v>
      </c>
      <c r="BFC1" t="s">
        <v>1484</v>
      </c>
      <c r="BFD1" t="s">
        <v>1485</v>
      </c>
      <c r="BFE1" t="s">
        <v>1486</v>
      </c>
      <c r="BFF1" t="s">
        <v>1487</v>
      </c>
      <c r="BFG1" t="s">
        <v>1488</v>
      </c>
      <c r="BFH1" t="s">
        <v>1489</v>
      </c>
      <c r="BFI1" t="s">
        <v>1490</v>
      </c>
      <c r="BFJ1" t="s">
        <v>1491</v>
      </c>
      <c r="BFK1" t="s">
        <v>1492</v>
      </c>
      <c r="BFL1" t="s">
        <v>1493</v>
      </c>
      <c r="BFM1" t="s">
        <v>1494</v>
      </c>
      <c r="BFN1" t="s">
        <v>1495</v>
      </c>
      <c r="BFO1" t="s">
        <v>1496</v>
      </c>
      <c r="BFP1" t="s">
        <v>1497</v>
      </c>
      <c r="BFQ1" t="s">
        <v>1498</v>
      </c>
      <c r="BFR1" t="s">
        <v>1499</v>
      </c>
      <c r="BFS1" t="s">
        <v>1500</v>
      </c>
      <c r="BFT1" t="s">
        <v>1501</v>
      </c>
      <c r="BFU1" t="s">
        <v>1502</v>
      </c>
      <c r="BFV1" t="s">
        <v>1503</v>
      </c>
      <c r="BFW1" t="s">
        <v>1504</v>
      </c>
      <c r="BFX1" t="s">
        <v>1505</v>
      </c>
      <c r="BFY1" t="s">
        <v>1506</v>
      </c>
      <c r="BFZ1" t="s">
        <v>1507</v>
      </c>
      <c r="BGA1" t="s">
        <v>1508</v>
      </c>
      <c r="BGB1" t="s">
        <v>1509</v>
      </c>
      <c r="BGC1" t="s">
        <v>1510</v>
      </c>
      <c r="BGD1" t="s">
        <v>1511</v>
      </c>
      <c r="BGE1" t="s">
        <v>1512</v>
      </c>
      <c r="BGF1" t="s">
        <v>1513</v>
      </c>
      <c r="BGG1" t="s">
        <v>1514</v>
      </c>
      <c r="BGH1" t="s">
        <v>1515</v>
      </c>
      <c r="BGI1" t="s">
        <v>1516</v>
      </c>
      <c r="BGJ1" t="s">
        <v>1517</v>
      </c>
      <c r="BGK1" t="s">
        <v>1518</v>
      </c>
      <c r="BGL1" t="s">
        <v>1519</v>
      </c>
      <c r="BGM1" t="s">
        <v>1520</v>
      </c>
      <c r="BGN1" t="s">
        <v>1521</v>
      </c>
      <c r="BGO1" t="s">
        <v>1522</v>
      </c>
      <c r="BGP1" t="s">
        <v>1523</v>
      </c>
      <c r="BGQ1" t="s">
        <v>1524</v>
      </c>
      <c r="BGR1" t="s">
        <v>1525</v>
      </c>
      <c r="BGS1" t="s">
        <v>1526</v>
      </c>
      <c r="BGT1" t="s">
        <v>1527</v>
      </c>
      <c r="BGU1" t="s">
        <v>1528</v>
      </c>
      <c r="BGV1" t="s">
        <v>1529</v>
      </c>
      <c r="BGW1" t="s">
        <v>1530</v>
      </c>
      <c r="BGX1" t="s">
        <v>1531</v>
      </c>
      <c r="BGY1" t="s">
        <v>1532</v>
      </c>
      <c r="BGZ1" t="s">
        <v>1533</v>
      </c>
      <c r="BHA1" t="s">
        <v>1534</v>
      </c>
      <c r="BHB1" t="s">
        <v>1535</v>
      </c>
      <c r="BHC1" t="s">
        <v>1536</v>
      </c>
      <c r="BHD1" t="s">
        <v>1537</v>
      </c>
      <c r="BHE1" t="s">
        <v>1538</v>
      </c>
      <c r="BHF1" t="s">
        <v>1539</v>
      </c>
      <c r="BHG1" t="s">
        <v>1540</v>
      </c>
      <c r="BHH1" t="s">
        <v>1541</v>
      </c>
      <c r="BHI1" t="s">
        <v>1542</v>
      </c>
      <c r="BHJ1" t="s">
        <v>1543</v>
      </c>
      <c r="BHK1" t="s">
        <v>1544</v>
      </c>
      <c r="BHL1" t="s">
        <v>1545</v>
      </c>
      <c r="BHM1" t="s">
        <v>1546</v>
      </c>
      <c r="BHN1" t="s">
        <v>1547</v>
      </c>
      <c r="BHO1" t="s">
        <v>1548</v>
      </c>
      <c r="BHP1" t="s">
        <v>1549</v>
      </c>
      <c r="BHQ1" t="s">
        <v>1550</v>
      </c>
      <c r="BHR1" t="s">
        <v>1551</v>
      </c>
      <c r="BHS1" t="s">
        <v>1552</v>
      </c>
      <c r="BHT1" t="s">
        <v>1553</v>
      </c>
      <c r="BHU1" t="s">
        <v>1554</v>
      </c>
      <c r="BHV1" t="s">
        <v>1555</v>
      </c>
      <c r="BHW1" t="s">
        <v>1556</v>
      </c>
      <c r="BHX1" t="s">
        <v>1557</v>
      </c>
      <c r="BHY1" t="s">
        <v>1558</v>
      </c>
      <c r="BHZ1" t="s">
        <v>1559</v>
      </c>
      <c r="BIA1" t="s">
        <v>1560</v>
      </c>
      <c r="BIB1" t="s">
        <v>1561</v>
      </c>
      <c r="BIC1" t="s">
        <v>1562</v>
      </c>
      <c r="BID1" t="s">
        <v>1563</v>
      </c>
      <c r="BIE1" t="s">
        <v>1564</v>
      </c>
      <c r="BIF1" t="s">
        <v>1565</v>
      </c>
      <c r="BIG1" t="s">
        <v>1566</v>
      </c>
      <c r="BIH1" t="s">
        <v>1567</v>
      </c>
      <c r="BII1" t="s">
        <v>1568</v>
      </c>
      <c r="BIJ1" t="s">
        <v>1569</v>
      </c>
      <c r="BIK1" t="s">
        <v>1570</v>
      </c>
      <c r="BIL1" t="s">
        <v>1571</v>
      </c>
      <c r="BIM1" t="s">
        <v>1572</v>
      </c>
      <c r="BIN1" t="s">
        <v>1573</v>
      </c>
      <c r="BIO1" t="s">
        <v>1574</v>
      </c>
      <c r="BIP1" t="s">
        <v>1575</v>
      </c>
      <c r="BIQ1" t="s">
        <v>1576</v>
      </c>
      <c r="BIR1" t="s">
        <v>1577</v>
      </c>
      <c r="BIS1" t="s">
        <v>1578</v>
      </c>
      <c r="BIT1" t="s">
        <v>1579</v>
      </c>
      <c r="BIU1" t="s">
        <v>1580</v>
      </c>
      <c r="BIV1" t="s">
        <v>1581</v>
      </c>
      <c r="BIW1" t="s">
        <v>1582</v>
      </c>
      <c r="BIX1" t="s">
        <v>1583</v>
      </c>
      <c r="BIY1" t="s">
        <v>1584</v>
      </c>
      <c r="BIZ1" t="s">
        <v>1585</v>
      </c>
      <c r="BJA1" t="s">
        <v>1586</v>
      </c>
      <c r="BJB1" t="s">
        <v>1587</v>
      </c>
      <c r="BJC1" t="s">
        <v>1588</v>
      </c>
      <c r="BJD1" t="s">
        <v>1589</v>
      </c>
      <c r="BJE1" t="s">
        <v>1590</v>
      </c>
      <c r="BJF1" t="s">
        <v>1591</v>
      </c>
      <c r="BJG1" t="s">
        <v>1592</v>
      </c>
      <c r="BJH1" t="s">
        <v>1593</v>
      </c>
      <c r="BJI1" t="s">
        <v>1594</v>
      </c>
      <c r="BJJ1" t="s">
        <v>1595</v>
      </c>
      <c r="BJK1" t="s">
        <v>1596</v>
      </c>
      <c r="BJL1" t="s">
        <v>1597</v>
      </c>
      <c r="BJM1" t="s">
        <v>1598</v>
      </c>
      <c r="BJN1" t="s">
        <v>1599</v>
      </c>
      <c r="BJO1" t="s">
        <v>1600</v>
      </c>
      <c r="BJP1" t="s">
        <v>1601</v>
      </c>
      <c r="BJQ1" t="s">
        <v>1602</v>
      </c>
      <c r="BJR1" t="s">
        <v>1603</v>
      </c>
      <c r="BJS1" t="s">
        <v>1604</v>
      </c>
      <c r="BJT1" t="s">
        <v>1605</v>
      </c>
      <c r="BJU1" t="s">
        <v>1606</v>
      </c>
      <c r="BJV1" t="s">
        <v>1607</v>
      </c>
      <c r="BJW1" t="s">
        <v>1608</v>
      </c>
      <c r="BJX1" t="s">
        <v>1609</v>
      </c>
      <c r="BJY1" t="s">
        <v>1610</v>
      </c>
      <c r="BJZ1" t="s">
        <v>1611</v>
      </c>
      <c r="BKA1" t="s">
        <v>1612</v>
      </c>
      <c r="BKB1" t="s">
        <v>1613</v>
      </c>
      <c r="BKC1" t="s">
        <v>1614</v>
      </c>
      <c r="BKD1" t="s">
        <v>1615</v>
      </c>
      <c r="BKE1" t="s">
        <v>1616</v>
      </c>
      <c r="BKF1" t="s">
        <v>1617</v>
      </c>
      <c r="BKG1" t="s">
        <v>1618</v>
      </c>
      <c r="BKH1" t="s">
        <v>1619</v>
      </c>
      <c r="BKI1" t="s">
        <v>1620</v>
      </c>
      <c r="BKJ1" t="s">
        <v>1621</v>
      </c>
      <c r="BKK1" t="s">
        <v>1622</v>
      </c>
      <c r="BKL1" t="s">
        <v>1623</v>
      </c>
      <c r="BKM1" t="s">
        <v>1624</v>
      </c>
      <c r="BKN1" t="s">
        <v>1625</v>
      </c>
      <c r="BKO1" t="s">
        <v>1626</v>
      </c>
      <c r="BKP1" t="s">
        <v>1627</v>
      </c>
      <c r="BKQ1" t="s">
        <v>1628</v>
      </c>
      <c r="BKR1" t="s">
        <v>1629</v>
      </c>
      <c r="BKS1" t="s">
        <v>1630</v>
      </c>
      <c r="BKT1" t="s">
        <v>1631</v>
      </c>
      <c r="BKU1" t="s">
        <v>1632</v>
      </c>
      <c r="BKV1" t="s">
        <v>1633</v>
      </c>
      <c r="BKW1" t="s">
        <v>1634</v>
      </c>
      <c r="BKX1" t="s">
        <v>1635</v>
      </c>
      <c r="BKY1" t="s">
        <v>1636</v>
      </c>
      <c r="BKZ1" t="s">
        <v>1637</v>
      </c>
      <c r="BLA1" t="s">
        <v>1638</v>
      </c>
      <c r="BLB1" t="s">
        <v>1639</v>
      </c>
      <c r="BLC1" t="s">
        <v>1640</v>
      </c>
      <c r="BLD1" t="s">
        <v>1641</v>
      </c>
      <c r="BLE1" t="s">
        <v>1642</v>
      </c>
      <c r="BLF1" t="s">
        <v>1643</v>
      </c>
      <c r="BLG1" t="s">
        <v>1644</v>
      </c>
      <c r="BLH1" t="s">
        <v>1645</v>
      </c>
      <c r="BLI1" t="s">
        <v>1646</v>
      </c>
      <c r="BLJ1" t="s">
        <v>1647</v>
      </c>
      <c r="BLK1" t="s">
        <v>1648</v>
      </c>
      <c r="BLL1" t="s">
        <v>1649</v>
      </c>
      <c r="BLM1" t="s">
        <v>1650</v>
      </c>
      <c r="BLN1" t="s">
        <v>1651</v>
      </c>
      <c r="BLO1" t="s">
        <v>1652</v>
      </c>
      <c r="BLP1" t="s">
        <v>1653</v>
      </c>
      <c r="BLQ1" t="s">
        <v>1654</v>
      </c>
      <c r="BLR1" t="s">
        <v>1655</v>
      </c>
      <c r="BLS1" t="s">
        <v>1656</v>
      </c>
      <c r="BLT1" t="s">
        <v>1657</v>
      </c>
      <c r="BLU1" t="s">
        <v>1658</v>
      </c>
      <c r="BLV1" t="s">
        <v>1659</v>
      </c>
      <c r="BLW1" t="s">
        <v>1660</v>
      </c>
      <c r="BLX1" t="s">
        <v>1661</v>
      </c>
      <c r="BLY1" t="s">
        <v>1662</v>
      </c>
      <c r="BLZ1" t="s">
        <v>1663</v>
      </c>
      <c r="BMA1" t="s">
        <v>1664</v>
      </c>
      <c r="BMB1" t="s">
        <v>1665</v>
      </c>
      <c r="BMC1" t="s">
        <v>1666</v>
      </c>
      <c r="BMD1" t="s">
        <v>1667</v>
      </c>
      <c r="BME1" t="s">
        <v>1668</v>
      </c>
      <c r="BMF1" t="s">
        <v>1669</v>
      </c>
      <c r="BMG1" t="s">
        <v>1670</v>
      </c>
      <c r="BMH1" t="s">
        <v>1671</v>
      </c>
      <c r="BMI1" t="s">
        <v>1672</v>
      </c>
      <c r="BMJ1" t="s">
        <v>1673</v>
      </c>
      <c r="BMK1" t="s">
        <v>1674</v>
      </c>
      <c r="BML1" t="s">
        <v>1675</v>
      </c>
      <c r="BMM1" t="s">
        <v>1676</v>
      </c>
      <c r="BMN1" t="s">
        <v>1677</v>
      </c>
      <c r="BMO1" t="s">
        <v>1678</v>
      </c>
      <c r="BMP1" t="s">
        <v>1679</v>
      </c>
      <c r="BMQ1" t="s">
        <v>1680</v>
      </c>
      <c r="BMR1" t="s">
        <v>1681</v>
      </c>
      <c r="BMS1" t="s">
        <v>1682</v>
      </c>
      <c r="BMT1" t="s">
        <v>1683</v>
      </c>
      <c r="BMU1" t="s">
        <v>1684</v>
      </c>
      <c r="BMV1" t="s">
        <v>1685</v>
      </c>
      <c r="BMW1" t="s">
        <v>1686</v>
      </c>
      <c r="BMX1" t="s">
        <v>1687</v>
      </c>
      <c r="BMY1" t="s">
        <v>1688</v>
      </c>
      <c r="BMZ1" t="s">
        <v>1689</v>
      </c>
      <c r="BNA1" t="s">
        <v>1690</v>
      </c>
      <c r="BNB1" t="s">
        <v>1691</v>
      </c>
      <c r="BNC1" t="s">
        <v>1692</v>
      </c>
      <c r="BND1" t="s">
        <v>1693</v>
      </c>
      <c r="BNE1" t="s">
        <v>1694</v>
      </c>
      <c r="BNF1" t="s">
        <v>1695</v>
      </c>
      <c r="BNG1" t="s">
        <v>1696</v>
      </c>
      <c r="BNH1" t="s">
        <v>1697</v>
      </c>
      <c r="BNI1" t="s">
        <v>1698</v>
      </c>
      <c r="BNJ1" t="s">
        <v>1699</v>
      </c>
      <c r="BNK1" t="s">
        <v>1700</v>
      </c>
      <c r="BNL1" t="s">
        <v>1701</v>
      </c>
      <c r="BNM1" t="s">
        <v>1702</v>
      </c>
      <c r="BNN1" t="s">
        <v>1703</v>
      </c>
      <c r="BNO1" t="s">
        <v>1704</v>
      </c>
      <c r="BNP1" t="s">
        <v>1705</v>
      </c>
      <c r="BNQ1" t="s">
        <v>1706</v>
      </c>
      <c r="BNR1" t="s">
        <v>1707</v>
      </c>
      <c r="BNS1" t="s">
        <v>1708</v>
      </c>
      <c r="BNT1" t="s">
        <v>1709</v>
      </c>
      <c r="BNU1" t="s">
        <v>1710</v>
      </c>
      <c r="BNV1" t="s">
        <v>1711</v>
      </c>
      <c r="BNW1" t="s">
        <v>1712</v>
      </c>
      <c r="BNX1" t="s">
        <v>1713</v>
      </c>
      <c r="BNY1" t="s">
        <v>1714</v>
      </c>
      <c r="BNZ1" t="s">
        <v>1715</v>
      </c>
      <c r="BOA1" t="s">
        <v>1716</v>
      </c>
      <c r="BOB1" t="s">
        <v>1717</v>
      </c>
      <c r="BOC1" t="s">
        <v>1718</v>
      </c>
      <c r="BOD1" t="s">
        <v>1719</v>
      </c>
      <c r="BOE1" t="s">
        <v>1720</v>
      </c>
      <c r="BOF1" t="s">
        <v>1721</v>
      </c>
      <c r="BOG1" t="s">
        <v>1722</v>
      </c>
      <c r="BOH1" t="s">
        <v>1723</v>
      </c>
      <c r="BOI1" t="s">
        <v>1724</v>
      </c>
      <c r="BOJ1" t="s">
        <v>1725</v>
      </c>
      <c r="BOK1" t="s">
        <v>1726</v>
      </c>
      <c r="BOL1" t="s">
        <v>1727</v>
      </c>
      <c r="BOM1" t="s">
        <v>1728</v>
      </c>
      <c r="BON1" t="s">
        <v>1729</v>
      </c>
      <c r="BOO1" t="s">
        <v>1730</v>
      </c>
      <c r="BOP1" t="s">
        <v>1731</v>
      </c>
      <c r="BOQ1" t="s">
        <v>1732</v>
      </c>
      <c r="BOR1" t="s">
        <v>1733</v>
      </c>
      <c r="BOS1" t="s">
        <v>1734</v>
      </c>
      <c r="BOT1" t="s">
        <v>1735</v>
      </c>
      <c r="BOU1" t="s">
        <v>1736</v>
      </c>
      <c r="BOV1" t="s">
        <v>1737</v>
      </c>
      <c r="BOW1" t="s">
        <v>1738</v>
      </c>
      <c r="BOX1" t="s">
        <v>1739</v>
      </c>
      <c r="BOY1" t="s">
        <v>1740</v>
      </c>
      <c r="BOZ1" t="s">
        <v>1741</v>
      </c>
      <c r="BPA1" t="s">
        <v>1742</v>
      </c>
      <c r="BPB1" t="s">
        <v>1743</v>
      </c>
      <c r="BPC1" t="s">
        <v>1744</v>
      </c>
      <c r="BPD1" t="s">
        <v>1745</v>
      </c>
      <c r="BPE1" t="s">
        <v>1746</v>
      </c>
      <c r="BPF1" t="s">
        <v>1747</v>
      </c>
      <c r="BPG1" t="s">
        <v>1748</v>
      </c>
      <c r="BPH1" t="s">
        <v>1749</v>
      </c>
      <c r="BPI1" t="s">
        <v>1750</v>
      </c>
      <c r="BPJ1" t="s">
        <v>1751</v>
      </c>
      <c r="BPK1" t="s">
        <v>1752</v>
      </c>
      <c r="BPL1" t="s">
        <v>1753</v>
      </c>
      <c r="BPM1" t="s">
        <v>1754</v>
      </c>
      <c r="BPN1" t="s">
        <v>1755</v>
      </c>
      <c r="BPO1" t="s">
        <v>1756</v>
      </c>
      <c r="BPP1" t="s">
        <v>1757</v>
      </c>
      <c r="BPQ1" t="s">
        <v>1758</v>
      </c>
      <c r="BPR1" t="s">
        <v>1759</v>
      </c>
      <c r="BPS1" t="s">
        <v>1760</v>
      </c>
      <c r="BPT1" t="s">
        <v>1761</v>
      </c>
      <c r="BPU1" t="s">
        <v>1762</v>
      </c>
      <c r="BPV1" t="s">
        <v>1763</v>
      </c>
      <c r="BPW1" t="s">
        <v>1764</v>
      </c>
      <c r="BPX1" t="s">
        <v>1765</v>
      </c>
      <c r="BPY1" t="s">
        <v>1766</v>
      </c>
      <c r="BPZ1" t="s">
        <v>1767</v>
      </c>
      <c r="BQA1" t="s">
        <v>1768</v>
      </c>
      <c r="BQB1" t="s">
        <v>1769</v>
      </c>
      <c r="BQC1" t="s">
        <v>1770</v>
      </c>
      <c r="BQD1" t="s">
        <v>1771</v>
      </c>
      <c r="BQE1" t="s">
        <v>1772</v>
      </c>
      <c r="BQF1" t="s">
        <v>1773</v>
      </c>
      <c r="BQG1" t="s">
        <v>1774</v>
      </c>
      <c r="BQH1" t="s">
        <v>1775</v>
      </c>
      <c r="BQI1" t="s">
        <v>1776</v>
      </c>
      <c r="BQJ1" t="s">
        <v>1777</v>
      </c>
      <c r="BQK1" t="s">
        <v>1778</v>
      </c>
      <c r="BQL1" t="s">
        <v>1779</v>
      </c>
      <c r="BQM1" t="s">
        <v>1780</v>
      </c>
      <c r="BQN1" t="s">
        <v>1781</v>
      </c>
      <c r="BQO1" t="s">
        <v>1782</v>
      </c>
      <c r="BQP1" t="s">
        <v>1783</v>
      </c>
      <c r="BQQ1" t="s">
        <v>1784</v>
      </c>
      <c r="BQR1" t="s">
        <v>1785</v>
      </c>
      <c r="BQS1" t="s">
        <v>1786</v>
      </c>
      <c r="BQT1" t="s">
        <v>1787</v>
      </c>
      <c r="BQU1" t="s">
        <v>1788</v>
      </c>
      <c r="BQV1" t="s">
        <v>1789</v>
      </c>
      <c r="BQW1" t="s">
        <v>1790</v>
      </c>
      <c r="BQX1" t="s">
        <v>1791</v>
      </c>
      <c r="BQY1" t="s">
        <v>1792</v>
      </c>
      <c r="BQZ1" t="s">
        <v>1793</v>
      </c>
      <c r="BRA1" t="s">
        <v>1794</v>
      </c>
      <c r="BRB1" t="s">
        <v>1795</v>
      </c>
      <c r="BRC1" t="s">
        <v>1796</v>
      </c>
      <c r="BRD1" t="s">
        <v>1797</v>
      </c>
      <c r="BRE1" t="s">
        <v>1798</v>
      </c>
      <c r="BRF1" t="s">
        <v>1799</v>
      </c>
      <c r="BRG1" t="s">
        <v>1800</v>
      </c>
      <c r="BRH1" t="s">
        <v>1801</v>
      </c>
      <c r="BRI1" t="s">
        <v>1802</v>
      </c>
      <c r="BRJ1" t="s">
        <v>1803</v>
      </c>
      <c r="BRK1" t="s">
        <v>1804</v>
      </c>
      <c r="BRL1" t="s">
        <v>1805</v>
      </c>
      <c r="BRM1" t="s">
        <v>1806</v>
      </c>
      <c r="BRN1" t="s">
        <v>1807</v>
      </c>
      <c r="BRO1" t="s">
        <v>1808</v>
      </c>
      <c r="BRP1" t="s">
        <v>1809</v>
      </c>
      <c r="BRQ1" t="s">
        <v>1810</v>
      </c>
      <c r="BRR1" t="s">
        <v>1811</v>
      </c>
      <c r="BRS1" t="s">
        <v>1812</v>
      </c>
      <c r="BRT1" t="s">
        <v>1813</v>
      </c>
      <c r="BRU1" t="s">
        <v>1814</v>
      </c>
      <c r="BRV1" t="s">
        <v>1815</v>
      </c>
      <c r="BRW1" t="s">
        <v>1816</v>
      </c>
      <c r="BRX1" t="s">
        <v>1817</v>
      </c>
      <c r="BRY1" t="s">
        <v>1818</v>
      </c>
      <c r="BRZ1" t="s">
        <v>1819</v>
      </c>
      <c r="BSA1" t="s">
        <v>1820</v>
      </c>
      <c r="BSB1" t="s">
        <v>1821</v>
      </c>
      <c r="BSC1" t="s">
        <v>1822</v>
      </c>
      <c r="BSD1" t="s">
        <v>1823</v>
      </c>
      <c r="BSE1" t="s">
        <v>1824</v>
      </c>
      <c r="BSF1" t="s">
        <v>1825</v>
      </c>
      <c r="BSG1" t="s">
        <v>1826</v>
      </c>
      <c r="BSH1" t="s">
        <v>1827</v>
      </c>
      <c r="BSI1" t="s">
        <v>1828</v>
      </c>
      <c r="BSJ1" t="s">
        <v>1829</v>
      </c>
      <c r="BSK1" t="s">
        <v>1830</v>
      </c>
      <c r="BSL1" t="s">
        <v>1831</v>
      </c>
      <c r="BSM1" t="s">
        <v>1832</v>
      </c>
      <c r="BSN1" t="s">
        <v>1833</v>
      </c>
      <c r="BSO1" t="s">
        <v>1834</v>
      </c>
      <c r="BSP1" t="s">
        <v>1835</v>
      </c>
      <c r="BSQ1" t="s">
        <v>1836</v>
      </c>
      <c r="BSR1" t="s">
        <v>1837</v>
      </c>
      <c r="BSS1" t="s">
        <v>1838</v>
      </c>
      <c r="BST1" t="s">
        <v>1839</v>
      </c>
      <c r="BSU1" t="s">
        <v>1840</v>
      </c>
      <c r="BSV1" t="s">
        <v>1841</v>
      </c>
      <c r="BSW1" t="s">
        <v>1842</v>
      </c>
      <c r="BSX1" t="s">
        <v>1843</v>
      </c>
      <c r="BSY1" t="s">
        <v>1844</v>
      </c>
      <c r="BSZ1" t="s">
        <v>1845</v>
      </c>
      <c r="BTA1" t="s">
        <v>1846</v>
      </c>
      <c r="BTB1" t="s">
        <v>1847</v>
      </c>
      <c r="BTC1" t="s">
        <v>1848</v>
      </c>
      <c r="BTD1" t="s">
        <v>1849</v>
      </c>
      <c r="BTE1" t="s">
        <v>1850</v>
      </c>
      <c r="BTF1" t="s">
        <v>1851</v>
      </c>
      <c r="BTG1" t="s">
        <v>1852</v>
      </c>
      <c r="BTH1" t="s">
        <v>1853</v>
      </c>
      <c r="BTI1" t="s">
        <v>1854</v>
      </c>
      <c r="BTJ1" t="s">
        <v>1855</v>
      </c>
      <c r="BTK1" t="s">
        <v>1856</v>
      </c>
      <c r="BTL1" t="s">
        <v>1857</v>
      </c>
      <c r="BTM1" t="s">
        <v>1858</v>
      </c>
      <c r="BTN1" t="s">
        <v>1859</v>
      </c>
      <c r="BTO1" t="s">
        <v>1860</v>
      </c>
      <c r="BTP1" t="s">
        <v>1861</v>
      </c>
      <c r="BTQ1" t="s">
        <v>1862</v>
      </c>
      <c r="BTR1" t="s">
        <v>1863</v>
      </c>
      <c r="BTS1" t="s">
        <v>1864</v>
      </c>
      <c r="BTT1" t="s">
        <v>1865</v>
      </c>
      <c r="BTU1" t="s">
        <v>1866</v>
      </c>
      <c r="BTV1" t="s">
        <v>1867</v>
      </c>
      <c r="BTW1" t="s">
        <v>1868</v>
      </c>
      <c r="BTX1" t="s">
        <v>1869</v>
      </c>
      <c r="BTY1" t="s">
        <v>1870</v>
      </c>
      <c r="BTZ1" t="s">
        <v>1871</v>
      </c>
      <c r="BUA1" t="s">
        <v>1872</v>
      </c>
      <c r="BUB1" t="s">
        <v>1873</v>
      </c>
      <c r="BUC1" t="s">
        <v>1874</v>
      </c>
      <c r="BUD1" t="s">
        <v>1875</v>
      </c>
      <c r="BUE1" t="s">
        <v>1876</v>
      </c>
      <c r="BUF1" t="s">
        <v>1877</v>
      </c>
      <c r="BUG1" t="s">
        <v>1878</v>
      </c>
      <c r="BUH1" t="s">
        <v>1879</v>
      </c>
      <c r="BUI1" t="s">
        <v>1880</v>
      </c>
      <c r="BUJ1" t="s">
        <v>1881</v>
      </c>
      <c r="BUK1" t="s">
        <v>1882</v>
      </c>
      <c r="BUL1" t="s">
        <v>1883</v>
      </c>
      <c r="BUM1" t="s">
        <v>1884</v>
      </c>
      <c r="BUN1" t="s">
        <v>1885</v>
      </c>
      <c r="BUO1" t="s">
        <v>1886</v>
      </c>
      <c r="BUP1" t="s">
        <v>1887</v>
      </c>
      <c r="BUQ1" t="s">
        <v>1888</v>
      </c>
      <c r="BUR1" t="s">
        <v>1889</v>
      </c>
      <c r="BUS1" t="s">
        <v>1890</v>
      </c>
      <c r="BUT1" t="s">
        <v>1891</v>
      </c>
      <c r="BUU1" t="s">
        <v>1892</v>
      </c>
      <c r="BUV1" t="s">
        <v>1893</v>
      </c>
      <c r="BUW1" t="s">
        <v>1894</v>
      </c>
      <c r="BUX1" t="s">
        <v>1895</v>
      </c>
      <c r="BUY1" t="s">
        <v>1896</v>
      </c>
      <c r="BUZ1" t="s">
        <v>1897</v>
      </c>
    </row>
    <row r="2" spans="1:1924" x14ac:dyDescent="0.2">
      <c r="A2" t="s">
        <v>1898</v>
      </c>
      <c r="B2" t="s">
        <v>1899</v>
      </c>
      <c r="C2" t="s">
        <v>1900</v>
      </c>
      <c r="D2" t="s">
        <v>1901</v>
      </c>
      <c r="E2" t="s">
        <v>1902</v>
      </c>
      <c r="F2" t="s">
        <v>1903</v>
      </c>
      <c r="G2" t="s">
        <v>1904</v>
      </c>
      <c r="H2" t="s">
        <v>1905</v>
      </c>
      <c r="I2" t="s">
        <v>1906</v>
      </c>
      <c r="J2" t="s">
        <v>1907</v>
      </c>
      <c r="K2" t="s">
        <v>1907</v>
      </c>
      <c r="L2" t="s">
        <v>1908</v>
      </c>
      <c r="M2" t="s">
        <v>1909</v>
      </c>
      <c r="N2" t="s">
        <v>1910</v>
      </c>
      <c r="O2" t="s">
        <v>1911</v>
      </c>
      <c r="P2" t="s">
        <v>1909</v>
      </c>
      <c r="Q2" t="s">
        <v>1899</v>
      </c>
      <c r="R2" t="s">
        <v>1900</v>
      </c>
      <c r="S2" t="s">
        <v>1912</v>
      </c>
      <c r="T2" t="s">
        <v>1903</v>
      </c>
      <c r="U2" t="s">
        <v>1913</v>
      </c>
      <c r="V2" t="s">
        <v>1914</v>
      </c>
      <c r="W2" t="s">
        <v>1915</v>
      </c>
      <c r="X2" t="s">
        <v>1916</v>
      </c>
      <c r="Y2" t="s">
        <v>1907</v>
      </c>
      <c r="Z2" t="s">
        <v>1907</v>
      </c>
      <c r="AA2" t="s">
        <v>1917</v>
      </c>
      <c r="AB2" t="s">
        <v>1917</v>
      </c>
      <c r="AC2" t="s">
        <v>1917</v>
      </c>
      <c r="AD2" t="s">
        <v>1917</v>
      </c>
      <c r="AE2" t="s">
        <v>1917</v>
      </c>
      <c r="AF2" t="s">
        <v>1917</v>
      </c>
      <c r="AG2" t="s">
        <v>1917</v>
      </c>
      <c r="AH2" t="s">
        <v>1917</v>
      </c>
      <c r="AI2" t="s">
        <v>1917</v>
      </c>
      <c r="AJ2" t="s">
        <v>1917</v>
      </c>
      <c r="AK2" t="s">
        <v>1917</v>
      </c>
      <c r="AL2" t="s">
        <v>1917</v>
      </c>
      <c r="AM2" t="s">
        <v>1917</v>
      </c>
      <c r="AN2" t="s">
        <v>1917</v>
      </c>
      <c r="AO2" t="s">
        <v>1917</v>
      </c>
      <c r="AP2" t="s">
        <v>1917</v>
      </c>
      <c r="AQ2" t="s">
        <v>1917</v>
      </c>
      <c r="AR2" t="s">
        <v>1917</v>
      </c>
      <c r="AS2" t="s">
        <v>1917</v>
      </c>
      <c r="AT2" t="s">
        <v>1917</v>
      </c>
      <c r="AU2" t="s">
        <v>1917</v>
      </c>
      <c r="AV2" t="s">
        <v>1917</v>
      </c>
      <c r="AW2" t="s">
        <v>1917</v>
      </c>
      <c r="AX2" t="s">
        <v>1917</v>
      </c>
      <c r="AY2" t="s">
        <v>1917</v>
      </c>
      <c r="AZ2" t="s">
        <v>1917</v>
      </c>
      <c r="BA2" t="s">
        <v>1918</v>
      </c>
      <c r="BB2" t="s">
        <v>1919</v>
      </c>
      <c r="BC2" t="s">
        <v>1907</v>
      </c>
      <c r="BD2" t="s">
        <v>1907</v>
      </c>
      <c r="BE2" t="s">
        <v>1908</v>
      </c>
      <c r="BF2" t="s">
        <v>1920</v>
      </c>
      <c r="BG2" t="s">
        <v>1900</v>
      </c>
      <c r="BH2" t="s">
        <v>1921</v>
      </c>
      <c r="BI2" t="s">
        <v>1922</v>
      </c>
      <c r="BJ2" t="s">
        <v>1923</v>
      </c>
      <c r="BK2" t="s">
        <v>1924</v>
      </c>
      <c r="BL2" t="s">
        <v>1925</v>
      </c>
      <c r="BM2" t="s">
        <v>1903</v>
      </c>
      <c r="BN2" t="s">
        <v>1898</v>
      </c>
      <c r="BO2" t="s">
        <v>1910</v>
      </c>
      <c r="BP2" t="s">
        <v>1910</v>
      </c>
      <c r="BQ2" t="s">
        <v>1926</v>
      </c>
      <c r="BR2" t="s">
        <v>1927</v>
      </c>
      <c r="BS2" t="s">
        <v>1911</v>
      </c>
      <c r="BT2" t="s">
        <v>1928</v>
      </c>
      <c r="BU2" t="s">
        <v>1899</v>
      </c>
      <c r="BV2" t="s">
        <v>1900</v>
      </c>
      <c r="BW2" t="s">
        <v>1929</v>
      </c>
      <c r="BX2" t="s">
        <v>1930</v>
      </c>
      <c r="BY2" t="s">
        <v>1931</v>
      </c>
      <c r="BZ2" t="s">
        <v>1932</v>
      </c>
      <c r="CA2" t="s">
        <v>1916</v>
      </c>
      <c r="CB2" t="s">
        <v>1933</v>
      </c>
      <c r="CC2" t="s">
        <v>1907</v>
      </c>
      <c r="CD2" t="s">
        <v>1907</v>
      </c>
      <c r="CE2" t="s">
        <v>1908</v>
      </c>
      <c r="CF2" t="s">
        <v>1934</v>
      </c>
      <c r="CG2" t="s">
        <v>1935</v>
      </c>
      <c r="CH2" t="s">
        <v>1911</v>
      </c>
      <c r="CI2" t="s">
        <v>1900</v>
      </c>
      <c r="CJ2" t="s">
        <v>1899</v>
      </c>
      <c r="CK2" t="s">
        <v>1900</v>
      </c>
      <c r="CL2" t="s">
        <v>1936</v>
      </c>
      <c r="CM2" t="s">
        <v>1906</v>
      </c>
      <c r="CN2" t="s">
        <v>1937</v>
      </c>
      <c r="CO2" t="s">
        <v>1938</v>
      </c>
      <c r="CP2" t="s">
        <v>1939</v>
      </c>
      <c r="CQ2" t="s">
        <v>1902</v>
      </c>
      <c r="CR2" t="s">
        <v>1907</v>
      </c>
      <c r="CS2" t="s">
        <v>1907</v>
      </c>
      <c r="CT2" t="s">
        <v>1908</v>
      </c>
      <c r="CU2" t="s">
        <v>1940</v>
      </c>
      <c r="CV2" t="s">
        <v>1941</v>
      </c>
      <c r="CW2" t="s">
        <v>1942</v>
      </c>
      <c r="CX2" t="s">
        <v>1899</v>
      </c>
      <c r="CY2" t="s">
        <v>1900</v>
      </c>
      <c r="CZ2" t="s">
        <v>1943</v>
      </c>
      <c r="DA2" t="s">
        <v>1939</v>
      </c>
      <c r="DB2" t="s">
        <v>1944</v>
      </c>
      <c r="DC2" t="s">
        <v>1945</v>
      </c>
      <c r="DD2" t="s">
        <v>1946</v>
      </c>
      <c r="DE2" t="s">
        <v>1915</v>
      </c>
      <c r="DF2" t="s">
        <v>1907</v>
      </c>
      <c r="DG2" t="s">
        <v>1907</v>
      </c>
      <c r="DH2" t="s">
        <v>1908</v>
      </c>
      <c r="DI2" t="s">
        <v>1928</v>
      </c>
      <c r="DJ2" t="s">
        <v>1947</v>
      </c>
      <c r="DK2" t="s">
        <v>1911</v>
      </c>
      <c r="DL2" t="s">
        <v>1940</v>
      </c>
      <c r="DM2" t="s">
        <v>1899</v>
      </c>
      <c r="DN2" t="s">
        <v>1940</v>
      </c>
      <c r="DO2" t="s">
        <v>1948</v>
      </c>
      <c r="DP2" t="s">
        <v>1903</v>
      </c>
      <c r="DQ2" t="s">
        <v>1949</v>
      </c>
      <c r="DR2" t="s">
        <v>1950</v>
      </c>
      <c r="DS2" t="s">
        <v>1951</v>
      </c>
      <c r="DT2" t="s">
        <v>1952</v>
      </c>
      <c r="DU2" t="s">
        <v>1907</v>
      </c>
      <c r="DV2" t="s">
        <v>1907</v>
      </c>
      <c r="DW2" t="s">
        <v>1908</v>
      </c>
      <c r="DX2" t="s">
        <v>1934</v>
      </c>
      <c r="DY2" t="s">
        <v>1953</v>
      </c>
      <c r="DZ2" t="s">
        <v>1934</v>
      </c>
      <c r="EA2" t="s">
        <v>1899</v>
      </c>
      <c r="EB2" t="s">
        <v>1900</v>
      </c>
      <c r="EC2" t="s">
        <v>1954</v>
      </c>
      <c r="ED2" t="s">
        <v>1955</v>
      </c>
      <c r="EE2" t="s">
        <v>1956</v>
      </c>
      <c r="EF2" t="s">
        <v>1957</v>
      </c>
      <c r="EG2" t="s">
        <v>1958</v>
      </c>
      <c r="EH2" t="s">
        <v>1905</v>
      </c>
      <c r="EI2" t="s">
        <v>1907</v>
      </c>
      <c r="EJ2" t="s">
        <v>1907</v>
      </c>
      <c r="EK2" t="s">
        <v>1908</v>
      </c>
      <c r="EL2" t="s">
        <v>1959</v>
      </c>
      <c r="EM2" t="s">
        <v>1960</v>
      </c>
      <c r="EN2" t="s">
        <v>1911</v>
      </c>
      <c r="EO2" t="s">
        <v>1961</v>
      </c>
      <c r="EP2" t="s">
        <v>1899</v>
      </c>
      <c r="EQ2" t="s">
        <v>1900</v>
      </c>
      <c r="ER2" t="s">
        <v>1943</v>
      </c>
      <c r="ES2" t="s">
        <v>1939</v>
      </c>
      <c r="ET2" t="s">
        <v>1944</v>
      </c>
      <c r="EU2" t="s">
        <v>1945</v>
      </c>
      <c r="EV2" t="s">
        <v>1946</v>
      </c>
      <c r="EW2" t="s">
        <v>1915</v>
      </c>
      <c r="EX2" t="s">
        <v>1907</v>
      </c>
      <c r="EY2" t="s">
        <v>1907</v>
      </c>
      <c r="EZ2" t="s">
        <v>1908</v>
      </c>
      <c r="FA2" t="s">
        <v>1928</v>
      </c>
      <c r="FB2" t="s">
        <v>1962</v>
      </c>
      <c r="FC2" t="s">
        <v>1911</v>
      </c>
      <c r="FD2" t="s">
        <v>1963</v>
      </c>
      <c r="FE2" t="s">
        <v>1899</v>
      </c>
      <c r="FF2" t="s">
        <v>1900</v>
      </c>
      <c r="FG2" t="s">
        <v>1964</v>
      </c>
      <c r="FH2" t="s">
        <v>1965</v>
      </c>
      <c r="FI2" t="s">
        <v>1966</v>
      </c>
      <c r="FJ2" t="s">
        <v>1967</v>
      </c>
      <c r="FK2" t="s">
        <v>1968</v>
      </c>
      <c r="FL2" t="s">
        <v>1969</v>
      </c>
      <c r="FM2" t="s">
        <v>1907</v>
      </c>
      <c r="FN2" t="s">
        <v>1907</v>
      </c>
      <c r="FO2" t="s">
        <v>1908</v>
      </c>
      <c r="FP2" t="s">
        <v>1970</v>
      </c>
      <c r="FQ2" t="s">
        <v>1971</v>
      </c>
      <c r="FR2" t="s">
        <v>1911</v>
      </c>
      <c r="FS2" t="s">
        <v>1972</v>
      </c>
      <c r="FT2" t="s">
        <v>1899</v>
      </c>
      <c r="FU2" t="s">
        <v>1900</v>
      </c>
      <c r="FV2" t="s">
        <v>1973</v>
      </c>
      <c r="FW2" t="s">
        <v>1965</v>
      </c>
      <c r="FX2" t="s">
        <v>1966</v>
      </c>
      <c r="FY2" t="s">
        <v>1967</v>
      </c>
      <c r="FZ2" t="s">
        <v>1968</v>
      </c>
      <c r="GA2" t="s">
        <v>1969</v>
      </c>
      <c r="GB2" t="s">
        <v>1907</v>
      </c>
      <c r="GC2" t="s">
        <v>1907</v>
      </c>
      <c r="GD2" t="s">
        <v>1908</v>
      </c>
      <c r="GE2" t="s">
        <v>1974</v>
      </c>
      <c r="GF2" t="s">
        <v>1900</v>
      </c>
      <c r="GG2" t="s">
        <v>1975</v>
      </c>
      <c r="GH2" t="s">
        <v>1925</v>
      </c>
      <c r="GI2" t="s">
        <v>1976</v>
      </c>
      <c r="GJ2" t="s">
        <v>1977</v>
      </c>
      <c r="GK2" t="s">
        <v>1978</v>
      </c>
      <c r="GL2" t="s">
        <v>1979</v>
      </c>
      <c r="GM2" t="s">
        <v>1898</v>
      </c>
      <c r="GN2" t="s">
        <v>1910</v>
      </c>
      <c r="GO2" t="s">
        <v>1910</v>
      </c>
      <c r="GP2" t="s">
        <v>1980</v>
      </c>
      <c r="GQ2" t="s">
        <v>1900</v>
      </c>
      <c r="GR2" t="s">
        <v>1981</v>
      </c>
      <c r="GS2" t="s">
        <v>1982</v>
      </c>
      <c r="GT2" t="s">
        <v>1983</v>
      </c>
      <c r="GU2" t="s">
        <v>1984</v>
      </c>
      <c r="GV2" t="s">
        <v>1985</v>
      </c>
      <c r="GW2" t="s">
        <v>1986</v>
      </c>
      <c r="GX2" t="s">
        <v>1909</v>
      </c>
      <c r="GY2" t="s">
        <v>1898</v>
      </c>
      <c r="GZ2" t="s">
        <v>1910</v>
      </c>
      <c r="HA2" t="s">
        <v>1987</v>
      </c>
      <c r="HB2" t="s">
        <v>1900</v>
      </c>
      <c r="HC2" t="s">
        <v>1988</v>
      </c>
      <c r="HD2" t="s">
        <v>1989</v>
      </c>
      <c r="HE2" t="s">
        <v>1990</v>
      </c>
      <c r="HF2" t="s">
        <v>1991</v>
      </c>
      <c r="HG2" t="s">
        <v>1992</v>
      </c>
      <c r="HH2" t="s">
        <v>1993</v>
      </c>
      <c r="HI2" t="s">
        <v>1994</v>
      </c>
      <c r="HJ2" t="s">
        <v>1995</v>
      </c>
      <c r="HK2" t="s">
        <v>1910</v>
      </c>
      <c r="HL2" t="s">
        <v>1996</v>
      </c>
      <c r="HM2" t="s">
        <v>1940</v>
      </c>
      <c r="HN2" t="s">
        <v>1997</v>
      </c>
      <c r="HO2" t="s">
        <v>1899</v>
      </c>
      <c r="HP2" t="s">
        <v>1900</v>
      </c>
      <c r="HQ2" t="s">
        <v>1998</v>
      </c>
      <c r="HR2" t="s">
        <v>1933</v>
      </c>
      <c r="HS2" t="s">
        <v>1999</v>
      </c>
      <c r="HT2" t="s">
        <v>2000</v>
      </c>
      <c r="HU2" t="s">
        <v>2001</v>
      </c>
      <c r="HV2" t="s">
        <v>1919</v>
      </c>
      <c r="HW2" t="s">
        <v>1907</v>
      </c>
      <c r="HX2" t="s">
        <v>1907</v>
      </c>
      <c r="HY2" t="s">
        <v>1908</v>
      </c>
      <c r="HZ2" t="s">
        <v>1940</v>
      </c>
      <c r="IA2" t="s">
        <v>2002</v>
      </c>
      <c r="IB2" t="s">
        <v>1911</v>
      </c>
      <c r="IC2" t="s">
        <v>2003</v>
      </c>
      <c r="ID2" t="s">
        <v>1899</v>
      </c>
      <c r="IE2" t="s">
        <v>1934</v>
      </c>
      <c r="IF2" t="s">
        <v>2004</v>
      </c>
      <c r="IG2" t="s">
        <v>2005</v>
      </c>
      <c r="IH2" t="s">
        <v>2006</v>
      </c>
      <c r="II2" t="s">
        <v>2007</v>
      </c>
      <c r="IJ2" t="s">
        <v>2008</v>
      </c>
      <c r="IK2" t="s">
        <v>2009</v>
      </c>
      <c r="IL2" t="s">
        <v>1907</v>
      </c>
      <c r="IM2" t="s">
        <v>1907</v>
      </c>
      <c r="IN2" t="s">
        <v>1908</v>
      </c>
      <c r="IO2" t="s">
        <v>1962</v>
      </c>
      <c r="IP2" t="s">
        <v>1940</v>
      </c>
      <c r="IQ2" t="s">
        <v>2010</v>
      </c>
      <c r="IR2" t="s">
        <v>1979</v>
      </c>
      <c r="IS2" t="s">
        <v>2011</v>
      </c>
      <c r="IT2" t="s">
        <v>2012</v>
      </c>
      <c r="IU2" t="s">
        <v>2013</v>
      </c>
      <c r="IV2" t="s">
        <v>2014</v>
      </c>
      <c r="IW2" t="s">
        <v>1898</v>
      </c>
      <c r="IX2" t="s">
        <v>1910</v>
      </c>
      <c r="IY2" t="s">
        <v>1910</v>
      </c>
      <c r="IZ2" t="s">
        <v>2015</v>
      </c>
      <c r="JA2" t="s">
        <v>2016</v>
      </c>
      <c r="JB2" t="s">
        <v>2017</v>
      </c>
      <c r="JC2" t="s">
        <v>2018</v>
      </c>
      <c r="JD2" t="s">
        <v>2019</v>
      </c>
      <c r="JE2" t="s">
        <v>2020</v>
      </c>
      <c r="JF2" t="s">
        <v>2021</v>
      </c>
      <c r="JG2" t="s">
        <v>1941</v>
      </c>
      <c r="JH2" t="s">
        <v>1909</v>
      </c>
      <c r="JI2" t="s">
        <v>1898</v>
      </c>
      <c r="JJ2" t="s">
        <v>1911</v>
      </c>
      <c r="JK2" t="s">
        <v>2022</v>
      </c>
      <c r="JL2" t="s">
        <v>1900</v>
      </c>
      <c r="JM2" t="s">
        <v>2023</v>
      </c>
      <c r="JN2" t="s">
        <v>2024</v>
      </c>
      <c r="JO2" t="s">
        <v>2025</v>
      </c>
      <c r="JP2" t="s">
        <v>2026</v>
      </c>
      <c r="JQ2" t="s">
        <v>2027</v>
      </c>
      <c r="JR2" t="s">
        <v>2028</v>
      </c>
      <c r="JS2" t="s">
        <v>2029</v>
      </c>
      <c r="JT2" t="s">
        <v>1927</v>
      </c>
      <c r="JU2" t="s">
        <v>1910</v>
      </c>
      <c r="JV2" t="s">
        <v>2030</v>
      </c>
      <c r="JW2" t="s">
        <v>2031</v>
      </c>
      <c r="JX2" t="s">
        <v>2029</v>
      </c>
      <c r="JY2" t="s">
        <v>1899</v>
      </c>
      <c r="JZ2" t="s">
        <v>1900</v>
      </c>
      <c r="KA2" t="s">
        <v>2032</v>
      </c>
      <c r="KB2" t="s">
        <v>2033</v>
      </c>
      <c r="KC2" t="s">
        <v>2034</v>
      </c>
      <c r="KD2" t="s">
        <v>2035</v>
      </c>
      <c r="KE2" t="s">
        <v>2036</v>
      </c>
      <c r="KF2" t="s">
        <v>2037</v>
      </c>
      <c r="KG2" t="s">
        <v>1907</v>
      </c>
      <c r="KH2" t="s">
        <v>1907</v>
      </c>
      <c r="KI2" t="s">
        <v>1908</v>
      </c>
      <c r="KJ2" t="s">
        <v>2015</v>
      </c>
      <c r="KK2" t="s">
        <v>2038</v>
      </c>
      <c r="KL2" t="s">
        <v>2039</v>
      </c>
      <c r="KM2" t="s">
        <v>2040</v>
      </c>
      <c r="KN2" t="s">
        <v>2041</v>
      </c>
      <c r="KO2" t="s">
        <v>2042</v>
      </c>
      <c r="KP2" t="s">
        <v>1931</v>
      </c>
      <c r="KQ2" t="s">
        <v>1953</v>
      </c>
      <c r="KR2" t="s">
        <v>1994</v>
      </c>
      <c r="KS2" t="s">
        <v>1898</v>
      </c>
      <c r="KT2" t="s">
        <v>1911</v>
      </c>
      <c r="KU2" t="s">
        <v>2043</v>
      </c>
      <c r="KV2" t="s">
        <v>2031</v>
      </c>
      <c r="KW2" t="s">
        <v>2044</v>
      </c>
      <c r="KX2" t="s">
        <v>2045</v>
      </c>
      <c r="KY2" t="s">
        <v>2046</v>
      </c>
      <c r="KZ2" t="s">
        <v>2047</v>
      </c>
      <c r="LA2" t="s">
        <v>2048</v>
      </c>
      <c r="LB2" t="s">
        <v>2049</v>
      </c>
      <c r="LC2" t="s">
        <v>2002</v>
      </c>
      <c r="LD2" t="s">
        <v>2031</v>
      </c>
      <c r="LE2" t="s">
        <v>1910</v>
      </c>
      <c r="LF2" t="s">
        <v>2050</v>
      </c>
      <c r="LG2" t="s">
        <v>2031</v>
      </c>
      <c r="LH2" t="s">
        <v>2051</v>
      </c>
      <c r="LI2" t="s">
        <v>2052</v>
      </c>
      <c r="LJ2" t="s">
        <v>2053</v>
      </c>
      <c r="LK2" t="s">
        <v>2054</v>
      </c>
      <c r="LL2" t="s">
        <v>2055</v>
      </c>
      <c r="LM2" t="s">
        <v>1903</v>
      </c>
      <c r="LN2" t="s">
        <v>1934</v>
      </c>
      <c r="LO2" t="s">
        <v>2056</v>
      </c>
      <c r="LP2" t="s">
        <v>1910</v>
      </c>
      <c r="LQ2" t="s">
        <v>2057</v>
      </c>
      <c r="LR2" t="s">
        <v>1900</v>
      </c>
      <c r="LS2" t="s">
        <v>2058</v>
      </c>
      <c r="LT2" t="s">
        <v>2059</v>
      </c>
      <c r="LU2" t="s">
        <v>2060</v>
      </c>
      <c r="LV2" t="s">
        <v>2061</v>
      </c>
      <c r="LW2" t="s">
        <v>2062</v>
      </c>
      <c r="LX2" t="s">
        <v>2063</v>
      </c>
      <c r="LY2" t="s">
        <v>1961</v>
      </c>
      <c r="LZ2" t="s">
        <v>1935</v>
      </c>
      <c r="MA2" t="s">
        <v>1910</v>
      </c>
      <c r="MB2" t="s">
        <v>2064</v>
      </c>
      <c r="MC2" t="s">
        <v>1900</v>
      </c>
      <c r="MD2" t="s">
        <v>2065</v>
      </c>
      <c r="ME2" t="s">
        <v>2066</v>
      </c>
      <c r="MF2" t="s">
        <v>2067</v>
      </c>
      <c r="MG2" t="s">
        <v>2068</v>
      </c>
      <c r="MH2" t="s">
        <v>2069</v>
      </c>
      <c r="MI2" t="s">
        <v>2037</v>
      </c>
      <c r="MJ2" t="s">
        <v>1963</v>
      </c>
      <c r="MK2" t="s">
        <v>1928</v>
      </c>
      <c r="ML2" t="s">
        <v>1910</v>
      </c>
      <c r="MM2" t="s">
        <v>2070</v>
      </c>
      <c r="MN2" t="s">
        <v>1907</v>
      </c>
      <c r="MO2" t="s">
        <v>2071</v>
      </c>
      <c r="MP2" t="s">
        <v>1899</v>
      </c>
      <c r="MQ2" t="s">
        <v>1900</v>
      </c>
      <c r="MR2" t="s">
        <v>2072</v>
      </c>
      <c r="MS2" t="s">
        <v>1930</v>
      </c>
      <c r="MT2" t="s">
        <v>2073</v>
      </c>
      <c r="MU2" t="s">
        <v>1932</v>
      </c>
      <c r="MV2" t="s">
        <v>2049</v>
      </c>
      <c r="MW2" t="s">
        <v>1933</v>
      </c>
      <c r="MX2" t="s">
        <v>1907</v>
      </c>
      <c r="MY2" t="s">
        <v>1907</v>
      </c>
      <c r="MZ2" t="s">
        <v>1908</v>
      </c>
      <c r="NA2" t="s">
        <v>1960</v>
      </c>
      <c r="NB2" t="s">
        <v>2074</v>
      </c>
      <c r="NC2" t="s">
        <v>1899</v>
      </c>
      <c r="ND2" t="s">
        <v>1900</v>
      </c>
      <c r="NE2" t="s">
        <v>2075</v>
      </c>
      <c r="NF2" t="s">
        <v>1939</v>
      </c>
      <c r="NG2" t="s">
        <v>1999</v>
      </c>
      <c r="NH2" t="s">
        <v>2076</v>
      </c>
      <c r="NI2" t="s">
        <v>2077</v>
      </c>
      <c r="NJ2" t="s">
        <v>1903</v>
      </c>
      <c r="NK2" t="s">
        <v>1907</v>
      </c>
      <c r="NL2" t="s">
        <v>1907</v>
      </c>
      <c r="NM2" t="s">
        <v>1908</v>
      </c>
      <c r="NN2" t="s">
        <v>1934</v>
      </c>
      <c r="NO2" t="s">
        <v>2078</v>
      </c>
      <c r="NP2" t="s">
        <v>1911</v>
      </c>
      <c r="NQ2" t="s">
        <v>2079</v>
      </c>
      <c r="NR2" t="s">
        <v>1899</v>
      </c>
      <c r="NS2" t="s">
        <v>2031</v>
      </c>
      <c r="NT2" t="s">
        <v>2080</v>
      </c>
      <c r="NU2" t="s">
        <v>2081</v>
      </c>
      <c r="NV2" t="s">
        <v>2082</v>
      </c>
      <c r="NW2" t="s">
        <v>2083</v>
      </c>
      <c r="NX2" t="s">
        <v>2084</v>
      </c>
      <c r="NY2" t="s">
        <v>2085</v>
      </c>
      <c r="NZ2" t="s">
        <v>1907</v>
      </c>
      <c r="OA2" t="s">
        <v>1907</v>
      </c>
      <c r="OB2" t="s">
        <v>1908</v>
      </c>
      <c r="OC2" t="s">
        <v>2074</v>
      </c>
      <c r="OD2" t="s">
        <v>1900</v>
      </c>
      <c r="OE2" t="s">
        <v>2086</v>
      </c>
      <c r="OF2" t="s">
        <v>2087</v>
      </c>
      <c r="OG2" t="s">
        <v>2088</v>
      </c>
      <c r="OH2" t="s">
        <v>2089</v>
      </c>
      <c r="OI2" t="s">
        <v>2090</v>
      </c>
      <c r="OJ2" t="s">
        <v>2091</v>
      </c>
      <c r="OK2" t="s">
        <v>1898</v>
      </c>
      <c r="OL2" t="s">
        <v>1910</v>
      </c>
      <c r="OM2" t="s">
        <v>1910</v>
      </c>
      <c r="ON2" t="s">
        <v>2092</v>
      </c>
      <c r="OO2" t="s">
        <v>2031</v>
      </c>
      <c r="OP2" t="s">
        <v>2093</v>
      </c>
      <c r="OQ2" t="s">
        <v>1899</v>
      </c>
      <c r="OR2" t="s">
        <v>1900</v>
      </c>
      <c r="OS2" t="s">
        <v>2094</v>
      </c>
      <c r="OT2" t="s">
        <v>1919</v>
      </c>
      <c r="OU2" t="s">
        <v>2049</v>
      </c>
      <c r="OV2" t="s">
        <v>2095</v>
      </c>
      <c r="OW2" t="s">
        <v>1955</v>
      </c>
      <c r="OX2" t="s">
        <v>2096</v>
      </c>
      <c r="OY2" t="s">
        <v>1907</v>
      </c>
      <c r="OZ2" t="s">
        <v>1907</v>
      </c>
      <c r="PA2" t="s">
        <v>1908</v>
      </c>
      <c r="PB2" t="s">
        <v>1995</v>
      </c>
      <c r="PC2" t="s">
        <v>2097</v>
      </c>
      <c r="PD2" t="s">
        <v>2098</v>
      </c>
      <c r="PE2" t="s">
        <v>2099</v>
      </c>
      <c r="PF2" t="s">
        <v>2100</v>
      </c>
      <c r="PG2" t="s">
        <v>2101</v>
      </c>
      <c r="PH2" t="s">
        <v>2102</v>
      </c>
      <c r="PI2" t="s">
        <v>2103</v>
      </c>
      <c r="PJ2" t="s">
        <v>1941</v>
      </c>
      <c r="PK2" t="s">
        <v>1911</v>
      </c>
      <c r="PL2" t="s">
        <v>1909</v>
      </c>
      <c r="PM2" t="s">
        <v>2103</v>
      </c>
      <c r="PN2" t="s">
        <v>1899</v>
      </c>
      <c r="PO2" t="s">
        <v>1900</v>
      </c>
      <c r="PP2" t="s">
        <v>2104</v>
      </c>
      <c r="PQ2" t="s">
        <v>1933</v>
      </c>
      <c r="PR2" t="s">
        <v>1922</v>
      </c>
      <c r="PS2" t="s">
        <v>2105</v>
      </c>
      <c r="PT2" t="s">
        <v>1903</v>
      </c>
      <c r="PU2" t="s">
        <v>1906</v>
      </c>
      <c r="PV2" t="s">
        <v>1907</v>
      </c>
      <c r="PW2" t="s">
        <v>1907</v>
      </c>
      <c r="PX2" t="s">
        <v>1908</v>
      </c>
      <c r="PY2" t="s">
        <v>1995</v>
      </c>
      <c r="PZ2" t="s">
        <v>2106</v>
      </c>
      <c r="QA2" t="s">
        <v>1917</v>
      </c>
      <c r="QB2" t="s">
        <v>1917</v>
      </c>
      <c r="QC2" t="s">
        <v>1917</v>
      </c>
      <c r="QD2" t="s">
        <v>1917</v>
      </c>
      <c r="QE2" t="s">
        <v>1917</v>
      </c>
      <c r="QF2" t="s">
        <v>1917</v>
      </c>
      <c r="QG2" t="s">
        <v>1917</v>
      </c>
      <c r="QH2" t="s">
        <v>1917</v>
      </c>
      <c r="QI2" t="s">
        <v>1917</v>
      </c>
      <c r="QJ2" t="s">
        <v>1917</v>
      </c>
      <c r="QK2" t="s">
        <v>1917</v>
      </c>
      <c r="QL2" t="s">
        <v>1917</v>
      </c>
      <c r="QM2" t="s">
        <v>1917</v>
      </c>
      <c r="QN2" t="s">
        <v>1917</v>
      </c>
      <c r="QO2" t="s">
        <v>1917</v>
      </c>
      <c r="QP2" t="s">
        <v>1917</v>
      </c>
      <c r="QQ2" t="s">
        <v>1917</v>
      </c>
      <c r="QR2" t="s">
        <v>1917</v>
      </c>
      <c r="QS2" t="s">
        <v>1917</v>
      </c>
      <c r="QT2" t="s">
        <v>1917</v>
      </c>
      <c r="QU2" t="s">
        <v>1917</v>
      </c>
      <c r="QV2" t="s">
        <v>1917</v>
      </c>
      <c r="QW2" t="s">
        <v>1917</v>
      </c>
      <c r="QX2" t="s">
        <v>1917</v>
      </c>
      <c r="QY2" t="s">
        <v>1917</v>
      </c>
      <c r="QZ2" t="s">
        <v>1917</v>
      </c>
      <c r="RA2" t="s">
        <v>1917</v>
      </c>
      <c r="RB2" t="s">
        <v>1917</v>
      </c>
      <c r="RC2" t="s">
        <v>1917</v>
      </c>
      <c r="RD2" t="s">
        <v>1917</v>
      </c>
      <c r="RE2" t="s">
        <v>1917</v>
      </c>
      <c r="RF2" t="s">
        <v>1917</v>
      </c>
      <c r="RG2" t="s">
        <v>1917</v>
      </c>
      <c r="RH2" t="s">
        <v>1917</v>
      </c>
      <c r="RI2" t="s">
        <v>1917</v>
      </c>
      <c r="RJ2" t="s">
        <v>1917</v>
      </c>
      <c r="RK2" t="s">
        <v>1917</v>
      </c>
      <c r="RL2" t="s">
        <v>1917</v>
      </c>
      <c r="RM2" t="s">
        <v>1917</v>
      </c>
      <c r="RN2" t="s">
        <v>1917</v>
      </c>
      <c r="RO2" t="s">
        <v>1917</v>
      </c>
      <c r="RP2" t="s">
        <v>1917</v>
      </c>
      <c r="RQ2" t="s">
        <v>1917</v>
      </c>
      <c r="RR2" t="s">
        <v>1917</v>
      </c>
      <c r="RS2" t="s">
        <v>1917</v>
      </c>
      <c r="RT2" t="s">
        <v>1917</v>
      </c>
      <c r="RU2" t="s">
        <v>1917</v>
      </c>
      <c r="RV2" t="s">
        <v>1917</v>
      </c>
      <c r="RW2" t="s">
        <v>1917</v>
      </c>
      <c r="RX2" t="s">
        <v>1917</v>
      </c>
      <c r="RY2" t="s">
        <v>1917</v>
      </c>
      <c r="RZ2" t="s">
        <v>1917</v>
      </c>
      <c r="SA2" t="s">
        <v>1917</v>
      </c>
      <c r="SB2" t="s">
        <v>1917</v>
      </c>
      <c r="SC2" t="s">
        <v>1917</v>
      </c>
      <c r="SD2" t="s">
        <v>1917</v>
      </c>
      <c r="SE2" t="s">
        <v>1917</v>
      </c>
      <c r="SF2" t="s">
        <v>1917</v>
      </c>
      <c r="SG2" t="s">
        <v>1917</v>
      </c>
      <c r="SH2" t="s">
        <v>1917</v>
      </c>
      <c r="SI2" t="s">
        <v>1917</v>
      </c>
      <c r="SJ2" t="s">
        <v>1917</v>
      </c>
      <c r="SK2" t="s">
        <v>1917</v>
      </c>
      <c r="SL2" t="s">
        <v>1917</v>
      </c>
      <c r="SM2" t="s">
        <v>1917</v>
      </c>
      <c r="SN2" t="s">
        <v>1917</v>
      </c>
      <c r="SO2" t="s">
        <v>1917</v>
      </c>
      <c r="SP2" t="s">
        <v>1917</v>
      </c>
      <c r="SQ2" t="s">
        <v>1917</v>
      </c>
      <c r="SR2" t="s">
        <v>1917</v>
      </c>
      <c r="SS2" t="s">
        <v>1917</v>
      </c>
      <c r="ST2" t="s">
        <v>1917</v>
      </c>
      <c r="SU2" t="s">
        <v>1917</v>
      </c>
      <c r="SV2" t="s">
        <v>1917</v>
      </c>
      <c r="SW2" t="s">
        <v>1917</v>
      </c>
      <c r="SX2" t="s">
        <v>1917</v>
      </c>
      <c r="SY2" t="s">
        <v>1917</v>
      </c>
      <c r="SZ2" t="s">
        <v>1917</v>
      </c>
      <c r="TA2" t="s">
        <v>1917</v>
      </c>
      <c r="TB2" t="s">
        <v>1917</v>
      </c>
      <c r="TC2" t="s">
        <v>1917</v>
      </c>
      <c r="TD2" t="s">
        <v>1917</v>
      </c>
      <c r="TE2" t="s">
        <v>1917</v>
      </c>
      <c r="TF2" t="s">
        <v>1917</v>
      </c>
      <c r="TG2" t="s">
        <v>1917</v>
      </c>
      <c r="TH2" t="s">
        <v>1917</v>
      </c>
      <c r="TI2" t="s">
        <v>1917</v>
      </c>
      <c r="TJ2" t="s">
        <v>1917</v>
      </c>
      <c r="TK2" t="s">
        <v>1917</v>
      </c>
      <c r="TL2" t="s">
        <v>1917</v>
      </c>
      <c r="TM2" t="s">
        <v>1917</v>
      </c>
      <c r="TN2" t="s">
        <v>1917</v>
      </c>
      <c r="TO2" t="s">
        <v>1917</v>
      </c>
      <c r="TP2" t="s">
        <v>1917</v>
      </c>
      <c r="TQ2" t="s">
        <v>1917</v>
      </c>
      <c r="TR2" t="s">
        <v>1917</v>
      </c>
      <c r="TS2" t="s">
        <v>1917</v>
      </c>
      <c r="TT2" t="s">
        <v>1917</v>
      </c>
      <c r="TU2" t="s">
        <v>1917</v>
      </c>
      <c r="TV2" t="s">
        <v>1917</v>
      </c>
      <c r="TW2" t="s">
        <v>1917</v>
      </c>
      <c r="TX2" t="s">
        <v>1917</v>
      </c>
      <c r="TY2" t="s">
        <v>1917</v>
      </c>
      <c r="TZ2" t="s">
        <v>1917</v>
      </c>
      <c r="UA2" t="s">
        <v>1917</v>
      </c>
      <c r="UB2" t="s">
        <v>1917</v>
      </c>
      <c r="UC2" t="s">
        <v>1917</v>
      </c>
      <c r="UD2" t="s">
        <v>1917</v>
      </c>
      <c r="UE2" t="s">
        <v>1917</v>
      </c>
      <c r="UF2" t="s">
        <v>1917</v>
      </c>
      <c r="UG2" t="s">
        <v>1917</v>
      </c>
      <c r="UH2" t="s">
        <v>1917</v>
      </c>
      <c r="UI2" t="s">
        <v>1917</v>
      </c>
      <c r="UJ2" t="s">
        <v>1917</v>
      </c>
      <c r="UK2" t="s">
        <v>1917</v>
      </c>
      <c r="UL2" t="s">
        <v>1917</v>
      </c>
      <c r="UM2" t="s">
        <v>1917</v>
      </c>
      <c r="UN2" t="s">
        <v>1917</v>
      </c>
      <c r="UO2" t="s">
        <v>1917</v>
      </c>
      <c r="UP2" t="s">
        <v>1917</v>
      </c>
      <c r="UQ2" t="s">
        <v>1917</v>
      </c>
      <c r="UR2" t="s">
        <v>1917</v>
      </c>
      <c r="US2" t="s">
        <v>1917</v>
      </c>
      <c r="UT2" t="s">
        <v>1917</v>
      </c>
      <c r="UU2" t="s">
        <v>1917</v>
      </c>
      <c r="UV2" t="s">
        <v>1917</v>
      </c>
      <c r="UW2" t="s">
        <v>1917</v>
      </c>
      <c r="UX2" t="s">
        <v>1917</v>
      </c>
      <c r="UY2" t="s">
        <v>1917</v>
      </c>
      <c r="UZ2" t="s">
        <v>1917</v>
      </c>
      <c r="VA2" t="s">
        <v>1917</v>
      </c>
      <c r="VB2" t="s">
        <v>1917</v>
      </c>
      <c r="VC2" t="s">
        <v>1917</v>
      </c>
      <c r="VD2" t="s">
        <v>1917</v>
      </c>
      <c r="VE2" t="s">
        <v>1917</v>
      </c>
      <c r="VF2" t="s">
        <v>1917</v>
      </c>
      <c r="VG2" t="s">
        <v>1917</v>
      </c>
      <c r="VH2" t="s">
        <v>1917</v>
      </c>
      <c r="VI2" t="s">
        <v>1917</v>
      </c>
      <c r="VJ2" t="s">
        <v>1917</v>
      </c>
      <c r="VK2" t="s">
        <v>1917</v>
      </c>
      <c r="VL2" t="s">
        <v>1917</v>
      </c>
      <c r="VM2" t="s">
        <v>1917</v>
      </c>
      <c r="VN2" t="s">
        <v>1917</v>
      </c>
      <c r="VO2" t="s">
        <v>1917</v>
      </c>
      <c r="VP2" t="s">
        <v>1917</v>
      </c>
      <c r="VQ2" t="s">
        <v>1917</v>
      </c>
      <c r="VR2" t="s">
        <v>1917</v>
      </c>
      <c r="VS2" t="s">
        <v>1917</v>
      </c>
      <c r="VT2" t="s">
        <v>1917</v>
      </c>
      <c r="VU2" t="s">
        <v>1917</v>
      </c>
      <c r="VV2" t="s">
        <v>1917</v>
      </c>
      <c r="VW2" t="s">
        <v>1917</v>
      </c>
      <c r="VX2" t="s">
        <v>1917</v>
      </c>
      <c r="VY2" t="s">
        <v>1917</v>
      </c>
      <c r="VZ2" t="s">
        <v>1917</v>
      </c>
      <c r="WA2" t="s">
        <v>1917</v>
      </c>
      <c r="WB2" t="s">
        <v>1917</v>
      </c>
      <c r="WC2" t="s">
        <v>1917</v>
      </c>
      <c r="WD2" t="s">
        <v>1917</v>
      </c>
      <c r="WE2" t="s">
        <v>1917</v>
      </c>
      <c r="WF2" t="s">
        <v>1917</v>
      </c>
      <c r="WG2" t="s">
        <v>1917</v>
      </c>
      <c r="WH2" t="s">
        <v>1917</v>
      </c>
      <c r="WI2" t="s">
        <v>1917</v>
      </c>
      <c r="WJ2" t="s">
        <v>1917</v>
      </c>
      <c r="WK2" t="s">
        <v>1917</v>
      </c>
      <c r="WL2" t="s">
        <v>1917</v>
      </c>
      <c r="WM2" t="s">
        <v>1917</v>
      </c>
      <c r="WN2" t="s">
        <v>1917</v>
      </c>
      <c r="WO2" t="s">
        <v>1917</v>
      </c>
      <c r="WP2" t="s">
        <v>1917</v>
      </c>
      <c r="WQ2" t="s">
        <v>1917</v>
      </c>
      <c r="WR2" t="s">
        <v>1917</v>
      </c>
      <c r="WS2" t="s">
        <v>1917</v>
      </c>
      <c r="WT2" t="s">
        <v>1917</v>
      </c>
      <c r="WU2" t="s">
        <v>1917</v>
      </c>
      <c r="WV2" t="s">
        <v>1917</v>
      </c>
      <c r="WW2" t="s">
        <v>1917</v>
      </c>
      <c r="WX2" t="s">
        <v>1917</v>
      </c>
      <c r="WY2" t="s">
        <v>1917</v>
      </c>
      <c r="WZ2" t="s">
        <v>1917</v>
      </c>
      <c r="XA2" t="s">
        <v>1917</v>
      </c>
      <c r="XB2" t="s">
        <v>1917</v>
      </c>
      <c r="XC2" t="s">
        <v>1917</v>
      </c>
      <c r="XD2" t="s">
        <v>1917</v>
      </c>
      <c r="XE2" t="s">
        <v>1917</v>
      </c>
      <c r="XF2" t="s">
        <v>1917</v>
      </c>
      <c r="XG2" t="s">
        <v>1917</v>
      </c>
      <c r="XH2" t="s">
        <v>1917</v>
      </c>
      <c r="XI2" t="s">
        <v>1917</v>
      </c>
      <c r="XJ2" t="s">
        <v>1917</v>
      </c>
      <c r="XK2" t="s">
        <v>1917</v>
      </c>
      <c r="XL2" t="s">
        <v>1917</v>
      </c>
      <c r="XM2" t="s">
        <v>1917</v>
      </c>
      <c r="XN2" t="s">
        <v>1917</v>
      </c>
      <c r="XO2" t="s">
        <v>1917</v>
      </c>
      <c r="XP2" t="s">
        <v>1917</v>
      </c>
      <c r="XQ2" t="s">
        <v>1917</v>
      </c>
      <c r="XR2" t="s">
        <v>1917</v>
      </c>
      <c r="XS2" t="s">
        <v>1917</v>
      </c>
      <c r="XT2" t="s">
        <v>1917</v>
      </c>
      <c r="XU2" t="s">
        <v>1917</v>
      </c>
      <c r="XV2" t="s">
        <v>1917</v>
      </c>
      <c r="XW2" t="s">
        <v>1917</v>
      </c>
      <c r="XX2" t="s">
        <v>1917</v>
      </c>
      <c r="XY2" t="s">
        <v>1917</v>
      </c>
      <c r="XZ2" t="s">
        <v>1917</v>
      </c>
      <c r="YA2" t="s">
        <v>1917</v>
      </c>
      <c r="YB2" t="s">
        <v>1917</v>
      </c>
      <c r="YC2" t="s">
        <v>1917</v>
      </c>
      <c r="YD2" t="s">
        <v>1917</v>
      </c>
      <c r="YE2" t="s">
        <v>1917</v>
      </c>
      <c r="YF2" t="s">
        <v>1917</v>
      </c>
      <c r="YG2" t="s">
        <v>1917</v>
      </c>
      <c r="YH2" t="s">
        <v>1917</v>
      </c>
      <c r="YI2" t="s">
        <v>1917</v>
      </c>
      <c r="YJ2" t="s">
        <v>1917</v>
      </c>
      <c r="YK2" t="s">
        <v>1917</v>
      </c>
      <c r="YL2" t="s">
        <v>1917</v>
      </c>
      <c r="YM2" t="s">
        <v>1917</v>
      </c>
      <c r="YN2" t="s">
        <v>1917</v>
      </c>
      <c r="YO2" t="s">
        <v>1917</v>
      </c>
      <c r="YP2" t="s">
        <v>1917</v>
      </c>
      <c r="YQ2" t="s">
        <v>1917</v>
      </c>
      <c r="YR2" t="s">
        <v>1917</v>
      </c>
      <c r="YS2" t="s">
        <v>1917</v>
      </c>
      <c r="YT2" t="s">
        <v>1917</v>
      </c>
      <c r="YU2" t="s">
        <v>1917</v>
      </c>
      <c r="YV2" t="s">
        <v>1917</v>
      </c>
      <c r="YW2" t="s">
        <v>1917</v>
      </c>
      <c r="YX2" t="s">
        <v>1917</v>
      </c>
      <c r="YY2" t="s">
        <v>1917</v>
      </c>
      <c r="YZ2" t="s">
        <v>1917</v>
      </c>
      <c r="ZA2" t="s">
        <v>1917</v>
      </c>
      <c r="ZB2" t="s">
        <v>1917</v>
      </c>
      <c r="ZC2" t="s">
        <v>1917</v>
      </c>
      <c r="ZD2" t="s">
        <v>1917</v>
      </c>
      <c r="ZE2" t="s">
        <v>1917</v>
      </c>
      <c r="ZF2" t="s">
        <v>1917</v>
      </c>
      <c r="ZG2" t="s">
        <v>1917</v>
      </c>
      <c r="ZH2" t="s">
        <v>1917</v>
      </c>
      <c r="ZI2" t="s">
        <v>1917</v>
      </c>
      <c r="ZJ2" t="s">
        <v>1917</v>
      </c>
      <c r="ZK2" t="s">
        <v>1917</v>
      </c>
      <c r="ZL2" t="s">
        <v>1917</v>
      </c>
      <c r="ZM2" t="s">
        <v>1917</v>
      </c>
      <c r="ZN2" t="s">
        <v>1917</v>
      </c>
      <c r="ZO2" t="s">
        <v>1917</v>
      </c>
      <c r="ZP2" t="s">
        <v>1917</v>
      </c>
      <c r="ZQ2" t="s">
        <v>1917</v>
      </c>
      <c r="ZR2" t="s">
        <v>1917</v>
      </c>
      <c r="ZS2" t="s">
        <v>1917</v>
      </c>
      <c r="ZT2" t="s">
        <v>1917</v>
      </c>
      <c r="ZU2" t="s">
        <v>1917</v>
      </c>
      <c r="ZV2" t="s">
        <v>1917</v>
      </c>
      <c r="ZW2" t="s">
        <v>1917</v>
      </c>
      <c r="ZX2" t="s">
        <v>1917</v>
      </c>
      <c r="ZY2" t="s">
        <v>1917</v>
      </c>
      <c r="ZZ2" t="s">
        <v>1917</v>
      </c>
      <c r="ABA2" t="s">
        <v>1917</v>
      </c>
      <c r="ABB2" t="s">
        <v>1917</v>
      </c>
      <c r="ABC2" t="s">
        <v>1917</v>
      </c>
      <c r="ABD2" t="s">
        <v>1917</v>
      </c>
      <c r="ABE2" t="s">
        <v>1917</v>
      </c>
      <c r="ABF2" t="s">
        <v>1917</v>
      </c>
      <c r="ABG2" t="s">
        <v>1917</v>
      </c>
      <c r="ABH2" t="s">
        <v>1917</v>
      </c>
      <c r="ABI2" t="s">
        <v>1917</v>
      </c>
      <c r="ABJ2" t="s">
        <v>1917</v>
      </c>
      <c r="ABK2" t="s">
        <v>1917</v>
      </c>
      <c r="ABL2" t="s">
        <v>1917</v>
      </c>
      <c r="ABM2" t="s">
        <v>1917</v>
      </c>
      <c r="ABN2" t="s">
        <v>1917</v>
      </c>
      <c r="ABO2" t="s">
        <v>1917</v>
      </c>
      <c r="ABP2" t="s">
        <v>1917</v>
      </c>
      <c r="ABQ2" t="s">
        <v>1917</v>
      </c>
      <c r="ABR2" t="s">
        <v>1917</v>
      </c>
      <c r="ABS2" t="s">
        <v>1917</v>
      </c>
      <c r="ABT2" t="s">
        <v>1917</v>
      </c>
      <c r="ABU2" t="s">
        <v>1917</v>
      </c>
      <c r="ABV2" t="s">
        <v>1917</v>
      </c>
      <c r="ABW2" t="s">
        <v>1917</v>
      </c>
      <c r="ABX2" t="s">
        <v>1917</v>
      </c>
      <c r="ABY2" t="s">
        <v>1917</v>
      </c>
      <c r="ABZ2" t="s">
        <v>1917</v>
      </c>
      <c r="ACA2" t="s">
        <v>1917</v>
      </c>
      <c r="ACB2" t="s">
        <v>1917</v>
      </c>
      <c r="ACC2" t="s">
        <v>1917</v>
      </c>
      <c r="ACD2" t="s">
        <v>1917</v>
      </c>
      <c r="ACE2" t="s">
        <v>1917</v>
      </c>
      <c r="ACF2" t="s">
        <v>1917</v>
      </c>
      <c r="ACG2" t="s">
        <v>1917</v>
      </c>
      <c r="ACH2" t="s">
        <v>1917</v>
      </c>
      <c r="ACI2" t="s">
        <v>1917</v>
      </c>
      <c r="ACJ2" t="s">
        <v>1917</v>
      </c>
      <c r="ACK2" t="s">
        <v>1917</v>
      </c>
      <c r="ACL2" t="s">
        <v>1917</v>
      </c>
      <c r="ACM2" t="s">
        <v>1917</v>
      </c>
      <c r="ACN2" t="s">
        <v>1917</v>
      </c>
      <c r="ACO2" t="s">
        <v>1917</v>
      </c>
      <c r="ACP2" t="s">
        <v>1917</v>
      </c>
      <c r="ACQ2" t="s">
        <v>1917</v>
      </c>
      <c r="ACR2" t="s">
        <v>1917</v>
      </c>
      <c r="ACS2" t="s">
        <v>1917</v>
      </c>
      <c r="ACT2" t="s">
        <v>1917</v>
      </c>
      <c r="ACU2" t="s">
        <v>1917</v>
      </c>
      <c r="ACV2" t="s">
        <v>1917</v>
      </c>
      <c r="ACW2" t="s">
        <v>1917</v>
      </c>
      <c r="ACX2" t="s">
        <v>1917</v>
      </c>
      <c r="ACY2" t="s">
        <v>1917</v>
      </c>
      <c r="ACZ2" t="s">
        <v>1917</v>
      </c>
      <c r="ADA2" t="s">
        <v>1917</v>
      </c>
      <c r="ADB2" t="s">
        <v>1917</v>
      </c>
      <c r="ADC2" t="s">
        <v>1917</v>
      </c>
      <c r="ADD2" t="s">
        <v>1917</v>
      </c>
      <c r="ADE2" t="s">
        <v>1917</v>
      </c>
      <c r="ADF2" t="s">
        <v>1917</v>
      </c>
      <c r="ADG2" t="s">
        <v>1917</v>
      </c>
      <c r="ADH2" t="s">
        <v>1917</v>
      </c>
      <c r="ADI2" t="s">
        <v>1917</v>
      </c>
      <c r="ADJ2" t="s">
        <v>1917</v>
      </c>
      <c r="ADK2" t="s">
        <v>1917</v>
      </c>
      <c r="ADL2" t="s">
        <v>1917</v>
      </c>
      <c r="ADM2" t="s">
        <v>1917</v>
      </c>
      <c r="ADN2" t="s">
        <v>1917</v>
      </c>
      <c r="ADO2" t="s">
        <v>1917</v>
      </c>
      <c r="ADP2" t="s">
        <v>1917</v>
      </c>
      <c r="ADQ2" t="s">
        <v>1917</v>
      </c>
      <c r="ADR2" t="s">
        <v>1917</v>
      </c>
      <c r="ADS2" t="s">
        <v>1917</v>
      </c>
      <c r="ADT2" t="s">
        <v>1917</v>
      </c>
      <c r="ADU2" t="s">
        <v>1917</v>
      </c>
      <c r="ADV2" t="s">
        <v>1917</v>
      </c>
      <c r="ADW2" t="s">
        <v>1917</v>
      </c>
      <c r="ADX2" t="s">
        <v>1917</v>
      </c>
      <c r="ADY2" t="s">
        <v>1917</v>
      </c>
      <c r="ADZ2" t="s">
        <v>1917</v>
      </c>
      <c r="AEA2" t="s">
        <v>1917</v>
      </c>
      <c r="AEB2" t="s">
        <v>1917</v>
      </c>
      <c r="AEC2" t="s">
        <v>1917</v>
      </c>
      <c r="AED2" t="s">
        <v>1917</v>
      </c>
      <c r="AEE2" t="s">
        <v>1917</v>
      </c>
      <c r="AEF2" t="s">
        <v>1917</v>
      </c>
      <c r="AEG2" t="s">
        <v>1917</v>
      </c>
      <c r="AEH2" t="s">
        <v>1917</v>
      </c>
      <c r="AEI2" t="s">
        <v>1917</v>
      </c>
      <c r="AEJ2" t="s">
        <v>1917</v>
      </c>
      <c r="AEK2" t="s">
        <v>1917</v>
      </c>
      <c r="AEL2" t="s">
        <v>1917</v>
      </c>
      <c r="AEM2" t="s">
        <v>1917</v>
      </c>
      <c r="AEN2" t="s">
        <v>1917</v>
      </c>
      <c r="AEO2" t="s">
        <v>1917</v>
      </c>
      <c r="AEP2" t="s">
        <v>1917</v>
      </c>
      <c r="AEQ2" t="s">
        <v>1917</v>
      </c>
      <c r="AER2" t="s">
        <v>1917</v>
      </c>
      <c r="AES2" t="s">
        <v>1917</v>
      </c>
      <c r="AET2" t="s">
        <v>1917</v>
      </c>
      <c r="AEU2" t="s">
        <v>1917</v>
      </c>
      <c r="AEV2" t="s">
        <v>1917</v>
      </c>
      <c r="AEW2" t="s">
        <v>1917</v>
      </c>
      <c r="AEX2" t="s">
        <v>1917</v>
      </c>
      <c r="AEY2" t="s">
        <v>1917</v>
      </c>
      <c r="AEZ2" t="s">
        <v>1917</v>
      </c>
      <c r="AFA2" t="s">
        <v>1917</v>
      </c>
      <c r="AFB2" t="s">
        <v>1917</v>
      </c>
      <c r="AFC2" t="s">
        <v>1917</v>
      </c>
      <c r="AFD2" t="s">
        <v>1917</v>
      </c>
      <c r="AFE2" t="s">
        <v>1917</v>
      </c>
      <c r="AFF2" t="s">
        <v>1917</v>
      </c>
      <c r="AFG2" t="s">
        <v>1917</v>
      </c>
      <c r="AFH2" t="s">
        <v>1917</v>
      </c>
      <c r="AFI2" t="s">
        <v>1917</v>
      </c>
      <c r="AFJ2" t="s">
        <v>1917</v>
      </c>
      <c r="AFK2" t="s">
        <v>1917</v>
      </c>
      <c r="AFL2" t="s">
        <v>1917</v>
      </c>
      <c r="AFM2" t="s">
        <v>1917</v>
      </c>
      <c r="AFN2" t="s">
        <v>1917</v>
      </c>
      <c r="AFO2" t="s">
        <v>1917</v>
      </c>
      <c r="AFP2" t="s">
        <v>1917</v>
      </c>
      <c r="AFQ2" t="s">
        <v>1917</v>
      </c>
      <c r="AFR2" t="s">
        <v>1917</v>
      </c>
      <c r="AFS2" t="s">
        <v>1917</v>
      </c>
      <c r="AFT2" t="s">
        <v>1917</v>
      </c>
      <c r="AFU2" t="s">
        <v>1917</v>
      </c>
      <c r="AFV2" t="s">
        <v>1917</v>
      </c>
      <c r="AFW2" t="s">
        <v>1917</v>
      </c>
      <c r="AFX2" t="s">
        <v>1917</v>
      </c>
      <c r="AFY2" t="s">
        <v>1917</v>
      </c>
      <c r="AFZ2" t="s">
        <v>1917</v>
      </c>
      <c r="AGA2" t="s">
        <v>1917</v>
      </c>
      <c r="AGB2" t="s">
        <v>1917</v>
      </c>
      <c r="AGC2" t="s">
        <v>1917</v>
      </c>
      <c r="AGD2" t="s">
        <v>1917</v>
      </c>
      <c r="AGE2" t="s">
        <v>1917</v>
      </c>
      <c r="AGF2" t="s">
        <v>1917</v>
      </c>
      <c r="AGG2" t="s">
        <v>1917</v>
      </c>
      <c r="AGH2" t="s">
        <v>1917</v>
      </c>
      <c r="AGI2" t="s">
        <v>1917</v>
      </c>
      <c r="AGJ2" t="s">
        <v>1917</v>
      </c>
      <c r="AGK2" t="s">
        <v>1917</v>
      </c>
      <c r="AGL2" t="s">
        <v>1917</v>
      </c>
      <c r="AGM2" t="s">
        <v>1917</v>
      </c>
      <c r="AGN2" t="s">
        <v>1917</v>
      </c>
      <c r="AGO2" t="s">
        <v>1917</v>
      </c>
      <c r="AGP2" t="s">
        <v>1917</v>
      </c>
      <c r="AGQ2" t="s">
        <v>1917</v>
      </c>
      <c r="AGR2" t="s">
        <v>1917</v>
      </c>
      <c r="AGS2" t="s">
        <v>1917</v>
      </c>
      <c r="AGT2" t="s">
        <v>1917</v>
      </c>
      <c r="AGU2" t="s">
        <v>1917</v>
      </c>
      <c r="AGV2" t="s">
        <v>1917</v>
      </c>
      <c r="AGW2" t="s">
        <v>1917</v>
      </c>
      <c r="AGX2" t="s">
        <v>1917</v>
      </c>
      <c r="AGY2" t="s">
        <v>1917</v>
      </c>
      <c r="AGZ2" t="s">
        <v>1917</v>
      </c>
      <c r="AHA2" t="s">
        <v>1917</v>
      </c>
      <c r="AHB2" t="s">
        <v>1917</v>
      </c>
      <c r="AHC2" t="s">
        <v>1917</v>
      </c>
      <c r="AHD2" t="s">
        <v>1917</v>
      </c>
      <c r="AHE2" t="s">
        <v>1917</v>
      </c>
      <c r="AHF2" t="s">
        <v>1917</v>
      </c>
      <c r="AHG2" t="s">
        <v>1917</v>
      </c>
      <c r="AHH2" t="s">
        <v>1917</v>
      </c>
      <c r="AHI2" t="s">
        <v>1917</v>
      </c>
      <c r="AHJ2" t="s">
        <v>1917</v>
      </c>
      <c r="AHK2" t="s">
        <v>1917</v>
      </c>
      <c r="AHL2" t="s">
        <v>1917</v>
      </c>
      <c r="AHM2" t="s">
        <v>1917</v>
      </c>
      <c r="AHN2" t="s">
        <v>1917</v>
      </c>
      <c r="AHO2" t="s">
        <v>1917</v>
      </c>
      <c r="AHP2" t="s">
        <v>1917</v>
      </c>
      <c r="AHQ2" t="s">
        <v>1917</v>
      </c>
      <c r="AHR2" t="s">
        <v>1917</v>
      </c>
      <c r="AHS2" t="s">
        <v>1917</v>
      </c>
      <c r="AHT2" t="s">
        <v>1917</v>
      </c>
      <c r="AHU2" t="s">
        <v>1917</v>
      </c>
      <c r="AHV2" t="s">
        <v>1917</v>
      </c>
      <c r="AHW2" t="s">
        <v>1917</v>
      </c>
      <c r="AHX2" t="s">
        <v>1917</v>
      </c>
      <c r="AHY2" t="s">
        <v>1917</v>
      </c>
      <c r="AHZ2" t="s">
        <v>1917</v>
      </c>
      <c r="AIA2" t="s">
        <v>1917</v>
      </c>
      <c r="AIB2" t="s">
        <v>1917</v>
      </c>
      <c r="AIC2" t="s">
        <v>1917</v>
      </c>
      <c r="AID2" t="s">
        <v>1917</v>
      </c>
      <c r="AIE2" t="s">
        <v>1917</v>
      </c>
      <c r="AIF2" t="s">
        <v>1917</v>
      </c>
      <c r="AIG2" t="s">
        <v>1917</v>
      </c>
      <c r="AIH2" t="s">
        <v>1917</v>
      </c>
      <c r="AII2" t="s">
        <v>1917</v>
      </c>
      <c r="AIJ2" t="s">
        <v>1917</v>
      </c>
      <c r="AIK2" t="s">
        <v>1917</v>
      </c>
      <c r="AIL2" t="s">
        <v>1917</v>
      </c>
      <c r="AIM2" t="s">
        <v>1917</v>
      </c>
      <c r="AIN2" t="s">
        <v>1917</v>
      </c>
      <c r="AIO2" t="s">
        <v>1917</v>
      </c>
      <c r="AIP2" t="s">
        <v>1917</v>
      </c>
      <c r="AIQ2" t="s">
        <v>1917</v>
      </c>
      <c r="AIR2" t="s">
        <v>1917</v>
      </c>
      <c r="AIS2" t="s">
        <v>1917</v>
      </c>
      <c r="AIT2" t="s">
        <v>1917</v>
      </c>
      <c r="AIU2" t="s">
        <v>1917</v>
      </c>
      <c r="AIV2" t="s">
        <v>1917</v>
      </c>
      <c r="AIW2" t="s">
        <v>1917</v>
      </c>
      <c r="AIX2" t="s">
        <v>1917</v>
      </c>
      <c r="AIY2" t="s">
        <v>1917</v>
      </c>
      <c r="AIZ2" t="s">
        <v>1917</v>
      </c>
      <c r="AJA2" t="s">
        <v>1917</v>
      </c>
      <c r="AJB2" t="s">
        <v>1917</v>
      </c>
      <c r="AJC2" t="s">
        <v>1917</v>
      </c>
      <c r="AJD2" t="s">
        <v>1917</v>
      </c>
      <c r="AJE2" t="s">
        <v>1917</v>
      </c>
      <c r="AJF2" t="s">
        <v>1917</v>
      </c>
      <c r="AJG2" t="s">
        <v>1917</v>
      </c>
      <c r="AJH2" t="s">
        <v>1917</v>
      </c>
      <c r="AJI2" t="s">
        <v>1917</v>
      </c>
      <c r="AJJ2" t="s">
        <v>1917</v>
      </c>
      <c r="AJK2" t="s">
        <v>1917</v>
      </c>
      <c r="AJL2" t="s">
        <v>1917</v>
      </c>
      <c r="AJM2" t="s">
        <v>1917</v>
      </c>
      <c r="AJN2" t="s">
        <v>1917</v>
      </c>
      <c r="AJO2" t="s">
        <v>1917</v>
      </c>
      <c r="AJP2" t="s">
        <v>1917</v>
      </c>
      <c r="AJQ2" t="s">
        <v>1917</v>
      </c>
      <c r="AJR2" t="s">
        <v>1917</v>
      </c>
      <c r="AJS2" t="s">
        <v>1917</v>
      </c>
      <c r="AJT2" t="s">
        <v>1917</v>
      </c>
      <c r="AJU2" t="s">
        <v>1917</v>
      </c>
      <c r="AJV2" t="s">
        <v>1917</v>
      </c>
      <c r="AJW2" t="s">
        <v>1917</v>
      </c>
      <c r="AJX2" t="s">
        <v>1917</v>
      </c>
      <c r="AJY2" t="s">
        <v>1917</v>
      </c>
      <c r="AJZ2" t="s">
        <v>1917</v>
      </c>
      <c r="AKA2" t="s">
        <v>1917</v>
      </c>
      <c r="AKB2" t="s">
        <v>1917</v>
      </c>
      <c r="AKC2" t="s">
        <v>1917</v>
      </c>
      <c r="AKD2" t="s">
        <v>1917</v>
      </c>
      <c r="AKE2" t="s">
        <v>1917</v>
      </c>
      <c r="AKF2" t="s">
        <v>1917</v>
      </c>
      <c r="AKG2" t="s">
        <v>1917</v>
      </c>
      <c r="AKH2" t="s">
        <v>1917</v>
      </c>
      <c r="AKI2" t="s">
        <v>1917</v>
      </c>
      <c r="AKJ2" t="s">
        <v>1917</v>
      </c>
      <c r="AKK2" t="s">
        <v>1917</v>
      </c>
      <c r="AKL2" t="s">
        <v>1917</v>
      </c>
      <c r="AKM2" t="s">
        <v>1917</v>
      </c>
      <c r="AKN2" t="s">
        <v>1917</v>
      </c>
      <c r="AKO2" t="s">
        <v>1917</v>
      </c>
      <c r="AKP2" t="s">
        <v>1917</v>
      </c>
      <c r="AKQ2" t="s">
        <v>1917</v>
      </c>
      <c r="AKR2" t="s">
        <v>1917</v>
      </c>
      <c r="AKS2" t="s">
        <v>1917</v>
      </c>
      <c r="AKT2" t="s">
        <v>1917</v>
      </c>
      <c r="AKU2" t="s">
        <v>1917</v>
      </c>
      <c r="AKV2" t="s">
        <v>1917</v>
      </c>
      <c r="AKW2" t="s">
        <v>1917</v>
      </c>
      <c r="AKX2" t="s">
        <v>1917</v>
      </c>
      <c r="AKY2" t="s">
        <v>1917</v>
      </c>
      <c r="AKZ2" t="s">
        <v>1917</v>
      </c>
      <c r="ALA2" t="s">
        <v>1917</v>
      </c>
      <c r="ALB2" t="s">
        <v>1917</v>
      </c>
      <c r="ALC2" t="s">
        <v>1917</v>
      </c>
      <c r="ALD2" t="s">
        <v>1917</v>
      </c>
      <c r="ALE2" t="s">
        <v>1917</v>
      </c>
      <c r="ALF2" t="s">
        <v>1917</v>
      </c>
      <c r="ALG2" t="s">
        <v>1917</v>
      </c>
      <c r="ALH2" t="s">
        <v>1917</v>
      </c>
      <c r="ALI2" t="s">
        <v>1917</v>
      </c>
      <c r="ALJ2" t="s">
        <v>1917</v>
      </c>
      <c r="ALK2" t="s">
        <v>1917</v>
      </c>
      <c r="ALL2" t="s">
        <v>1917</v>
      </c>
      <c r="ALM2" t="s">
        <v>1917</v>
      </c>
      <c r="ALN2" t="s">
        <v>1917</v>
      </c>
      <c r="ALO2" t="s">
        <v>1917</v>
      </c>
      <c r="ALP2" t="s">
        <v>1917</v>
      </c>
      <c r="ALQ2" t="s">
        <v>1917</v>
      </c>
      <c r="ALR2" t="s">
        <v>1917</v>
      </c>
      <c r="ALS2" t="s">
        <v>1917</v>
      </c>
      <c r="ALT2" t="s">
        <v>1917</v>
      </c>
      <c r="ALU2" t="s">
        <v>1917</v>
      </c>
      <c r="ALV2" t="s">
        <v>1917</v>
      </c>
      <c r="ALW2" t="s">
        <v>1917</v>
      </c>
      <c r="ALX2" t="s">
        <v>1917</v>
      </c>
      <c r="ALY2" t="s">
        <v>1917</v>
      </c>
      <c r="ALZ2" t="s">
        <v>1917</v>
      </c>
      <c r="AMA2" t="s">
        <v>1917</v>
      </c>
      <c r="AMB2" t="s">
        <v>1917</v>
      </c>
      <c r="AMC2" t="s">
        <v>1917</v>
      </c>
      <c r="AMD2" t="s">
        <v>1917</v>
      </c>
      <c r="AME2" t="s">
        <v>1917</v>
      </c>
      <c r="AMF2" t="s">
        <v>1917</v>
      </c>
      <c r="AMG2" t="s">
        <v>1917</v>
      </c>
      <c r="AMH2" t="s">
        <v>1917</v>
      </c>
      <c r="AMI2" t="s">
        <v>1917</v>
      </c>
      <c r="AMJ2" t="s">
        <v>1917</v>
      </c>
      <c r="AMK2" t="s">
        <v>1917</v>
      </c>
      <c r="AML2" t="s">
        <v>1917</v>
      </c>
      <c r="AMM2" t="s">
        <v>1917</v>
      </c>
      <c r="AMN2" t="s">
        <v>1917</v>
      </c>
      <c r="AMO2" t="s">
        <v>1917</v>
      </c>
      <c r="AMP2" t="s">
        <v>1917</v>
      </c>
      <c r="AMQ2" t="s">
        <v>1917</v>
      </c>
      <c r="AMR2" t="s">
        <v>1917</v>
      </c>
      <c r="AMS2" t="s">
        <v>1917</v>
      </c>
      <c r="AMT2" t="s">
        <v>1917</v>
      </c>
      <c r="AMU2" t="s">
        <v>1917</v>
      </c>
      <c r="AMV2" t="s">
        <v>1917</v>
      </c>
      <c r="AMW2" t="s">
        <v>1917</v>
      </c>
      <c r="AMX2" t="s">
        <v>1917</v>
      </c>
      <c r="AMY2" t="s">
        <v>1917</v>
      </c>
      <c r="AMZ2" t="s">
        <v>1917</v>
      </c>
      <c r="ANA2" t="s">
        <v>1917</v>
      </c>
      <c r="ANB2" t="s">
        <v>1917</v>
      </c>
      <c r="ANC2" t="s">
        <v>1917</v>
      </c>
      <c r="AND2" t="s">
        <v>1917</v>
      </c>
      <c r="ANE2" t="s">
        <v>1917</v>
      </c>
      <c r="ANF2" t="s">
        <v>1917</v>
      </c>
      <c r="ANG2" t="s">
        <v>1917</v>
      </c>
      <c r="ANH2" t="s">
        <v>1917</v>
      </c>
      <c r="ANI2" t="s">
        <v>1917</v>
      </c>
      <c r="ANJ2" t="s">
        <v>1917</v>
      </c>
      <c r="ANK2" t="s">
        <v>1917</v>
      </c>
      <c r="ANL2" t="s">
        <v>1917</v>
      </c>
      <c r="ANM2" t="s">
        <v>1917</v>
      </c>
      <c r="ANN2" t="s">
        <v>1917</v>
      </c>
      <c r="ANO2" t="s">
        <v>1917</v>
      </c>
      <c r="ANP2" t="s">
        <v>1917</v>
      </c>
      <c r="ANQ2" t="s">
        <v>1917</v>
      </c>
      <c r="ANR2" t="s">
        <v>1917</v>
      </c>
      <c r="ANS2" t="s">
        <v>1917</v>
      </c>
      <c r="ANT2" t="s">
        <v>1917</v>
      </c>
      <c r="ANU2" t="s">
        <v>1917</v>
      </c>
      <c r="ANV2" t="s">
        <v>1917</v>
      </c>
      <c r="ANW2" t="s">
        <v>1917</v>
      </c>
      <c r="ANX2" t="s">
        <v>1917</v>
      </c>
      <c r="ANY2" t="s">
        <v>1917</v>
      </c>
      <c r="ANZ2" t="s">
        <v>1917</v>
      </c>
      <c r="AOA2" t="s">
        <v>1917</v>
      </c>
      <c r="AOB2" t="s">
        <v>1917</v>
      </c>
      <c r="AOC2" t="s">
        <v>1917</v>
      </c>
      <c r="AOD2" t="s">
        <v>1917</v>
      </c>
      <c r="AOE2" t="s">
        <v>1917</v>
      </c>
      <c r="AOF2" t="s">
        <v>1917</v>
      </c>
      <c r="AOG2" t="s">
        <v>1917</v>
      </c>
      <c r="AOH2" t="s">
        <v>1917</v>
      </c>
      <c r="AOI2" t="s">
        <v>1917</v>
      </c>
      <c r="AOJ2" t="s">
        <v>1917</v>
      </c>
      <c r="AOK2" t="s">
        <v>1917</v>
      </c>
      <c r="AOL2" t="s">
        <v>1917</v>
      </c>
      <c r="AOM2" t="s">
        <v>1917</v>
      </c>
      <c r="AON2" t="s">
        <v>1917</v>
      </c>
      <c r="AOO2" t="s">
        <v>1917</v>
      </c>
      <c r="AOP2" t="s">
        <v>1917</v>
      </c>
      <c r="AOQ2" t="s">
        <v>1917</v>
      </c>
      <c r="AOR2" t="s">
        <v>1917</v>
      </c>
      <c r="AOS2" t="s">
        <v>1917</v>
      </c>
      <c r="AOT2" t="s">
        <v>1917</v>
      </c>
      <c r="AOU2" t="s">
        <v>1917</v>
      </c>
      <c r="AOV2" t="s">
        <v>1917</v>
      </c>
      <c r="AOW2" t="s">
        <v>1917</v>
      </c>
      <c r="AOX2" t="s">
        <v>1917</v>
      </c>
      <c r="AOY2" t="s">
        <v>1917</v>
      </c>
      <c r="AOZ2" t="s">
        <v>1917</v>
      </c>
      <c r="APA2" t="s">
        <v>1917</v>
      </c>
      <c r="APB2" t="s">
        <v>1917</v>
      </c>
      <c r="APC2" t="s">
        <v>1917</v>
      </c>
      <c r="APD2" t="s">
        <v>1917</v>
      </c>
      <c r="APE2" t="s">
        <v>1917</v>
      </c>
      <c r="APF2" t="s">
        <v>1917</v>
      </c>
      <c r="APG2" t="s">
        <v>1917</v>
      </c>
      <c r="APH2" t="s">
        <v>1917</v>
      </c>
      <c r="API2" t="s">
        <v>1917</v>
      </c>
      <c r="APJ2" t="s">
        <v>1917</v>
      </c>
      <c r="APK2" t="s">
        <v>1917</v>
      </c>
      <c r="APL2" t="s">
        <v>1917</v>
      </c>
      <c r="APM2" t="s">
        <v>1917</v>
      </c>
      <c r="APN2" t="s">
        <v>1917</v>
      </c>
      <c r="APO2" t="s">
        <v>1917</v>
      </c>
      <c r="APP2" t="s">
        <v>1917</v>
      </c>
      <c r="APQ2" t="s">
        <v>1917</v>
      </c>
      <c r="APR2" t="s">
        <v>1917</v>
      </c>
      <c r="APS2" t="s">
        <v>1917</v>
      </c>
      <c r="APT2" t="s">
        <v>1917</v>
      </c>
      <c r="APU2" t="s">
        <v>1917</v>
      </c>
      <c r="APV2" t="s">
        <v>1917</v>
      </c>
      <c r="APW2" t="s">
        <v>1917</v>
      </c>
      <c r="APX2" t="s">
        <v>1917</v>
      </c>
      <c r="APY2" t="s">
        <v>1917</v>
      </c>
      <c r="APZ2" t="s">
        <v>1917</v>
      </c>
      <c r="AQA2" t="s">
        <v>1917</v>
      </c>
      <c r="AQB2" t="s">
        <v>1917</v>
      </c>
      <c r="AQC2" t="s">
        <v>1917</v>
      </c>
      <c r="AQD2" t="s">
        <v>1917</v>
      </c>
      <c r="AQE2" t="s">
        <v>1917</v>
      </c>
      <c r="AQF2" t="s">
        <v>1917</v>
      </c>
      <c r="AQG2" t="s">
        <v>1917</v>
      </c>
      <c r="AQH2" t="s">
        <v>1917</v>
      </c>
      <c r="AQI2" t="s">
        <v>1917</v>
      </c>
      <c r="AQJ2" t="s">
        <v>1917</v>
      </c>
      <c r="AQK2" t="s">
        <v>1917</v>
      </c>
      <c r="AQL2" t="s">
        <v>1917</v>
      </c>
      <c r="AQM2" t="s">
        <v>1917</v>
      </c>
      <c r="AQN2" t="s">
        <v>1917</v>
      </c>
      <c r="AQO2" t="s">
        <v>1917</v>
      </c>
      <c r="AQP2" t="s">
        <v>1917</v>
      </c>
      <c r="AQQ2" t="s">
        <v>1917</v>
      </c>
      <c r="AQR2" t="s">
        <v>1917</v>
      </c>
      <c r="AQS2" t="s">
        <v>1917</v>
      </c>
      <c r="AQT2" t="s">
        <v>1917</v>
      </c>
      <c r="AQU2" t="s">
        <v>1917</v>
      </c>
      <c r="AQV2" t="s">
        <v>1917</v>
      </c>
      <c r="AQW2" t="s">
        <v>1917</v>
      </c>
      <c r="AQX2" t="s">
        <v>1917</v>
      </c>
      <c r="AQY2" t="s">
        <v>1917</v>
      </c>
      <c r="AQZ2" t="s">
        <v>1917</v>
      </c>
      <c r="ARA2" t="s">
        <v>1917</v>
      </c>
      <c r="ARB2" t="s">
        <v>1917</v>
      </c>
      <c r="ARC2" t="s">
        <v>1917</v>
      </c>
      <c r="ARD2" t="s">
        <v>1917</v>
      </c>
      <c r="ARE2" t="s">
        <v>1917</v>
      </c>
      <c r="ARF2" t="s">
        <v>1917</v>
      </c>
      <c r="ARG2" t="s">
        <v>1917</v>
      </c>
      <c r="ARH2" t="s">
        <v>1917</v>
      </c>
      <c r="ARI2" t="s">
        <v>1917</v>
      </c>
      <c r="ARJ2" t="s">
        <v>1917</v>
      </c>
      <c r="ARK2" t="s">
        <v>1917</v>
      </c>
      <c r="ARL2" t="s">
        <v>1917</v>
      </c>
      <c r="ARM2" t="s">
        <v>1917</v>
      </c>
      <c r="ARN2" t="s">
        <v>1917</v>
      </c>
      <c r="ARO2" t="s">
        <v>1917</v>
      </c>
      <c r="ARP2" t="s">
        <v>1917</v>
      </c>
      <c r="ARQ2" t="s">
        <v>1917</v>
      </c>
      <c r="ARR2" t="s">
        <v>1917</v>
      </c>
      <c r="ARS2" t="s">
        <v>1917</v>
      </c>
      <c r="ART2" t="s">
        <v>1917</v>
      </c>
      <c r="ARU2" t="s">
        <v>1917</v>
      </c>
      <c r="ARV2" t="s">
        <v>1917</v>
      </c>
      <c r="ARW2" t="s">
        <v>1917</v>
      </c>
      <c r="ARX2" t="s">
        <v>1917</v>
      </c>
      <c r="ARY2" t="s">
        <v>1917</v>
      </c>
      <c r="ARZ2" t="s">
        <v>1917</v>
      </c>
      <c r="ASA2" t="s">
        <v>1917</v>
      </c>
      <c r="ASB2" t="s">
        <v>1917</v>
      </c>
      <c r="ASC2" t="s">
        <v>1917</v>
      </c>
      <c r="ASD2" t="s">
        <v>1917</v>
      </c>
      <c r="ASE2" t="s">
        <v>1917</v>
      </c>
      <c r="ASF2" t="s">
        <v>1917</v>
      </c>
      <c r="ASG2" t="s">
        <v>1917</v>
      </c>
      <c r="ASH2" t="s">
        <v>1917</v>
      </c>
      <c r="ASI2" t="s">
        <v>1917</v>
      </c>
      <c r="ASJ2" t="s">
        <v>1917</v>
      </c>
      <c r="ASK2" t="s">
        <v>1917</v>
      </c>
      <c r="ASL2" t="s">
        <v>1917</v>
      </c>
      <c r="ASM2" t="s">
        <v>1917</v>
      </c>
      <c r="ASN2" t="s">
        <v>1917</v>
      </c>
      <c r="ASO2" t="s">
        <v>1917</v>
      </c>
      <c r="ASP2" t="s">
        <v>1917</v>
      </c>
      <c r="ASQ2" t="s">
        <v>1917</v>
      </c>
      <c r="ASR2" t="s">
        <v>1917</v>
      </c>
      <c r="ASS2" t="s">
        <v>1917</v>
      </c>
      <c r="AST2" t="s">
        <v>1917</v>
      </c>
      <c r="ASU2" t="s">
        <v>1917</v>
      </c>
      <c r="ASV2" t="s">
        <v>1917</v>
      </c>
      <c r="ASW2" t="s">
        <v>1917</v>
      </c>
      <c r="ASX2" t="s">
        <v>1917</v>
      </c>
      <c r="ASY2" t="s">
        <v>1917</v>
      </c>
      <c r="ASZ2" t="s">
        <v>1917</v>
      </c>
      <c r="ATA2" t="s">
        <v>1917</v>
      </c>
      <c r="ATB2" t="s">
        <v>1917</v>
      </c>
      <c r="ATC2" t="s">
        <v>1917</v>
      </c>
      <c r="ATD2" t="s">
        <v>1917</v>
      </c>
      <c r="ATE2" t="s">
        <v>1917</v>
      </c>
      <c r="ATF2" t="s">
        <v>1917</v>
      </c>
      <c r="ATG2" t="s">
        <v>1917</v>
      </c>
      <c r="ATH2" t="s">
        <v>1917</v>
      </c>
      <c r="ATI2" t="s">
        <v>1917</v>
      </c>
      <c r="ATJ2" t="s">
        <v>1917</v>
      </c>
      <c r="ATK2" t="s">
        <v>1917</v>
      </c>
      <c r="ATL2" t="s">
        <v>1917</v>
      </c>
      <c r="ATM2" t="s">
        <v>1917</v>
      </c>
      <c r="ATN2" t="s">
        <v>1917</v>
      </c>
      <c r="ATO2" t="s">
        <v>1917</v>
      </c>
      <c r="ATP2" t="s">
        <v>1917</v>
      </c>
      <c r="ATQ2" t="s">
        <v>1917</v>
      </c>
      <c r="ATR2" t="s">
        <v>1917</v>
      </c>
      <c r="ATS2" t="s">
        <v>1917</v>
      </c>
      <c r="ATT2" t="s">
        <v>1917</v>
      </c>
      <c r="ATU2" t="s">
        <v>1917</v>
      </c>
      <c r="ATV2" t="s">
        <v>1917</v>
      </c>
      <c r="ATW2" t="s">
        <v>1917</v>
      </c>
      <c r="ATX2" t="s">
        <v>1917</v>
      </c>
      <c r="ATY2" t="s">
        <v>1917</v>
      </c>
      <c r="ATZ2" t="s">
        <v>1917</v>
      </c>
      <c r="AUA2" t="s">
        <v>1917</v>
      </c>
      <c r="AUB2" t="s">
        <v>1917</v>
      </c>
      <c r="AUC2" t="s">
        <v>1917</v>
      </c>
      <c r="AUD2" t="s">
        <v>1917</v>
      </c>
      <c r="AUE2" t="s">
        <v>1917</v>
      </c>
      <c r="AUF2" t="s">
        <v>1917</v>
      </c>
      <c r="AUG2" t="s">
        <v>1917</v>
      </c>
      <c r="AUH2" t="s">
        <v>1917</v>
      </c>
      <c r="AUI2" t="s">
        <v>1917</v>
      </c>
      <c r="AUJ2" t="s">
        <v>1917</v>
      </c>
      <c r="AUK2" t="s">
        <v>1917</v>
      </c>
      <c r="AUL2" t="s">
        <v>1917</v>
      </c>
      <c r="AUM2" t="s">
        <v>1917</v>
      </c>
      <c r="AUN2" t="s">
        <v>1917</v>
      </c>
      <c r="AUO2" t="s">
        <v>1917</v>
      </c>
      <c r="AUP2" t="s">
        <v>1917</v>
      </c>
      <c r="AUQ2" t="s">
        <v>1917</v>
      </c>
      <c r="AUR2" t="s">
        <v>1917</v>
      </c>
      <c r="AUS2" t="s">
        <v>1917</v>
      </c>
      <c r="AUT2" t="s">
        <v>1917</v>
      </c>
      <c r="AUU2" t="s">
        <v>1917</v>
      </c>
      <c r="AUV2" t="s">
        <v>1917</v>
      </c>
      <c r="AUW2" t="s">
        <v>1917</v>
      </c>
      <c r="AUX2" t="s">
        <v>1917</v>
      </c>
      <c r="AUY2" t="s">
        <v>1917</v>
      </c>
      <c r="AUZ2" t="s">
        <v>1917</v>
      </c>
      <c r="AVA2" t="s">
        <v>1917</v>
      </c>
      <c r="AVB2" t="s">
        <v>1917</v>
      </c>
      <c r="AVC2" t="s">
        <v>1917</v>
      </c>
      <c r="AVD2" t="s">
        <v>1917</v>
      </c>
      <c r="AVE2" t="s">
        <v>1917</v>
      </c>
      <c r="AVF2" t="s">
        <v>1917</v>
      </c>
      <c r="AVG2" t="s">
        <v>1917</v>
      </c>
      <c r="AVH2" t="s">
        <v>1917</v>
      </c>
      <c r="AVI2" t="s">
        <v>1917</v>
      </c>
      <c r="AVJ2" t="s">
        <v>1917</v>
      </c>
      <c r="AVK2" t="s">
        <v>1917</v>
      </c>
      <c r="AVL2" t="s">
        <v>1917</v>
      </c>
      <c r="AVM2" t="s">
        <v>1917</v>
      </c>
      <c r="AVN2" t="s">
        <v>1917</v>
      </c>
      <c r="AVO2" t="s">
        <v>1917</v>
      </c>
      <c r="AVP2" t="s">
        <v>1917</v>
      </c>
      <c r="AVQ2" t="s">
        <v>1917</v>
      </c>
      <c r="AVR2" t="s">
        <v>1917</v>
      </c>
      <c r="AVS2" t="s">
        <v>1917</v>
      </c>
      <c r="AVT2" t="s">
        <v>1917</v>
      </c>
      <c r="AVU2" t="s">
        <v>1917</v>
      </c>
      <c r="AVV2" t="s">
        <v>1917</v>
      </c>
      <c r="AVW2" t="s">
        <v>1917</v>
      </c>
      <c r="AVX2" t="s">
        <v>1917</v>
      </c>
      <c r="AVY2" t="s">
        <v>1917</v>
      </c>
      <c r="AVZ2" t="s">
        <v>1917</v>
      </c>
      <c r="AWA2" t="s">
        <v>1917</v>
      </c>
      <c r="AWB2" t="s">
        <v>1917</v>
      </c>
      <c r="AWC2" t="s">
        <v>1917</v>
      </c>
      <c r="AWD2" t="s">
        <v>1917</v>
      </c>
      <c r="AWE2" t="s">
        <v>1917</v>
      </c>
      <c r="AWF2" t="s">
        <v>1917</v>
      </c>
      <c r="AWG2" t="s">
        <v>1917</v>
      </c>
      <c r="AWH2" t="s">
        <v>1917</v>
      </c>
      <c r="AWI2" t="s">
        <v>1917</v>
      </c>
      <c r="AWJ2" t="s">
        <v>1917</v>
      </c>
      <c r="AWK2" t="s">
        <v>1917</v>
      </c>
      <c r="AWL2" t="s">
        <v>1917</v>
      </c>
      <c r="AWM2" t="s">
        <v>1917</v>
      </c>
      <c r="AWN2" t="s">
        <v>1917</v>
      </c>
      <c r="AWO2" t="s">
        <v>1917</v>
      </c>
      <c r="AWP2" t="s">
        <v>1917</v>
      </c>
      <c r="AWQ2" t="s">
        <v>1917</v>
      </c>
      <c r="AWR2" t="s">
        <v>1917</v>
      </c>
      <c r="AWS2" t="s">
        <v>1917</v>
      </c>
      <c r="AWT2" t="s">
        <v>1917</v>
      </c>
      <c r="AWU2" t="s">
        <v>1917</v>
      </c>
      <c r="AWV2" t="s">
        <v>1917</v>
      </c>
      <c r="AWW2" t="s">
        <v>1917</v>
      </c>
      <c r="AWX2" t="s">
        <v>1917</v>
      </c>
      <c r="AWY2" t="s">
        <v>1917</v>
      </c>
      <c r="AWZ2" t="s">
        <v>1917</v>
      </c>
      <c r="AXA2" t="s">
        <v>1917</v>
      </c>
      <c r="AXB2" t="s">
        <v>1917</v>
      </c>
      <c r="AXC2" t="s">
        <v>1917</v>
      </c>
      <c r="AXD2" t="s">
        <v>1917</v>
      </c>
      <c r="AXE2" t="s">
        <v>1917</v>
      </c>
      <c r="AXF2" t="s">
        <v>1917</v>
      </c>
      <c r="AXG2" t="s">
        <v>1917</v>
      </c>
      <c r="AXH2" t="s">
        <v>1917</v>
      </c>
      <c r="AXI2" t="s">
        <v>1917</v>
      </c>
      <c r="AXJ2" t="s">
        <v>1917</v>
      </c>
      <c r="AXK2" t="s">
        <v>1917</v>
      </c>
      <c r="AXL2" t="s">
        <v>1917</v>
      </c>
      <c r="AXM2" t="s">
        <v>1917</v>
      </c>
      <c r="AXN2" t="s">
        <v>1917</v>
      </c>
      <c r="AXO2" t="s">
        <v>1917</v>
      </c>
      <c r="AXP2" t="s">
        <v>1917</v>
      </c>
      <c r="AXQ2" t="s">
        <v>1917</v>
      </c>
      <c r="AXR2" t="s">
        <v>1917</v>
      </c>
      <c r="AXS2" t="s">
        <v>1917</v>
      </c>
      <c r="AXT2" t="s">
        <v>1917</v>
      </c>
      <c r="AXU2" t="s">
        <v>1917</v>
      </c>
      <c r="AXV2" t="s">
        <v>1917</v>
      </c>
      <c r="AXW2" t="s">
        <v>1917</v>
      </c>
      <c r="AXX2" t="s">
        <v>1917</v>
      </c>
      <c r="AXY2" t="s">
        <v>1917</v>
      </c>
      <c r="AXZ2" t="s">
        <v>1917</v>
      </c>
      <c r="AYA2" t="s">
        <v>1917</v>
      </c>
      <c r="AYB2" t="s">
        <v>1917</v>
      </c>
      <c r="AYC2" t="s">
        <v>1917</v>
      </c>
      <c r="AYD2" t="s">
        <v>1917</v>
      </c>
      <c r="AYE2" t="s">
        <v>1917</v>
      </c>
      <c r="AYF2" t="s">
        <v>1917</v>
      </c>
      <c r="AYG2" t="s">
        <v>1917</v>
      </c>
      <c r="AYH2" t="s">
        <v>1917</v>
      </c>
      <c r="AYI2" t="s">
        <v>1917</v>
      </c>
      <c r="AYJ2" t="s">
        <v>1917</v>
      </c>
      <c r="AYK2" t="s">
        <v>1917</v>
      </c>
      <c r="AYL2" t="s">
        <v>1917</v>
      </c>
      <c r="AYM2" t="s">
        <v>1917</v>
      </c>
      <c r="AYN2" t="s">
        <v>1917</v>
      </c>
      <c r="AYO2" t="s">
        <v>1917</v>
      </c>
      <c r="AYP2" t="s">
        <v>1917</v>
      </c>
      <c r="AYQ2" t="s">
        <v>1917</v>
      </c>
      <c r="AYR2" t="s">
        <v>1917</v>
      </c>
      <c r="AYS2" t="s">
        <v>1917</v>
      </c>
      <c r="AYT2" t="s">
        <v>1917</v>
      </c>
      <c r="AYU2" t="s">
        <v>1917</v>
      </c>
      <c r="AYV2" t="s">
        <v>1917</v>
      </c>
      <c r="AYW2" t="s">
        <v>1917</v>
      </c>
      <c r="AYX2" t="s">
        <v>1917</v>
      </c>
      <c r="AYY2" t="s">
        <v>1917</v>
      </c>
      <c r="AYZ2" t="s">
        <v>1917</v>
      </c>
      <c r="AZA2" t="s">
        <v>1917</v>
      </c>
      <c r="AZB2" t="s">
        <v>1917</v>
      </c>
      <c r="AZC2" t="s">
        <v>1917</v>
      </c>
      <c r="AZD2" t="s">
        <v>1917</v>
      </c>
      <c r="AZE2" t="s">
        <v>1917</v>
      </c>
      <c r="AZF2" t="s">
        <v>1917</v>
      </c>
      <c r="AZG2" t="s">
        <v>1917</v>
      </c>
      <c r="AZH2" t="s">
        <v>1917</v>
      </c>
      <c r="AZI2" t="s">
        <v>1917</v>
      </c>
      <c r="AZJ2" t="s">
        <v>1917</v>
      </c>
      <c r="AZK2" t="s">
        <v>1917</v>
      </c>
      <c r="AZL2" t="s">
        <v>1917</v>
      </c>
      <c r="AZM2" t="s">
        <v>1917</v>
      </c>
      <c r="AZN2" t="s">
        <v>1917</v>
      </c>
      <c r="AZO2" t="s">
        <v>1917</v>
      </c>
      <c r="AZP2" t="s">
        <v>1917</v>
      </c>
      <c r="AZQ2" t="s">
        <v>1917</v>
      </c>
      <c r="AZR2" t="s">
        <v>1917</v>
      </c>
      <c r="AZS2" t="s">
        <v>1917</v>
      </c>
      <c r="AZT2" t="s">
        <v>1917</v>
      </c>
      <c r="AZU2" t="s">
        <v>1917</v>
      </c>
      <c r="AZV2" t="s">
        <v>1917</v>
      </c>
      <c r="AZW2" t="s">
        <v>1917</v>
      </c>
      <c r="AZX2" t="s">
        <v>1917</v>
      </c>
      <c r="AZY2" t="s">
        <v>1917</v>
      </c>
      <c r="AZZ2" t="s">
        <v>1917</v>
      </c>
      <c r="BAA2" t="s">
        <v>1917</v>
      </c>
      <c r="BAB2" t="s">
        <v>1917</v>
      </c>
      <c r="BAC2" t="s">
        <v>1917</v>
      </c>
      <c r="BAD2" t="s">
        <v>1917</v>
      </c>
      <c r="BAE2" t="s">
        <v>1917</v>
      </c>
      <c r="BAF2" t="s">
        <v>1917</v>
      </c>
      <c r="BAG2" t="s">
        <v>1917</v>
      </c>
      <c r="BAH2" t="s">
        <v>1917</v>
      </c>
      <c r="BAI2" t="s">
        <v>1917</v>
      </c>
      <c r="BAJ2" t="s">
        <v>1917</v>
      </c>
      <c r="BAK2" t="s">
        <v>1917</v>
      </c>
      <c r="BAL2" t="s">
        <v>1917</v>
      </c>
      <c r="BAM2" t="s">
        <v>1917</v>
      </c>
      <c r="BAN2" t="s">
        <v>1917</v>
      </c>
      <c r="BAO2" t="s">
        <v>1917</v>
      </c>
      <c r="BAP2" t="s">
        <v>1917</v>
      </c>
      <c r="BAQ2" t="s">
        <v>1917</v>
      </c>
      <c r="BAR2" t="s">
        <v>1917</v>
      </c>
      <c r="BAS2" t="s">
        <v>1917</v>
      </c>
      <c r="BAT2" t="s">
        <v>1917</v>
      </c>
      <c r="BAU2" t="s">
        <v>1917</v>
      </c>
      <c r="BAV2" t="s">
        <v>1917</v>
      </c>
      <c r="BAW2" t="s">
        <v>1917</v>
      </c>
      <c r="BAX2" t="s">
        <v>1917</v>
      </c>
      <c r="BAY2" t="s">
        <v>1917</v>
      </c>
      <c r="BAZ2" t="s">
        <v>1917</v>
      </c>
      <c r="BBA2" t="s">
        <v>1917</v>
      </c>
      <c r="BBB2" t="s">
        <v>1917</v>
      </c>
      <c r="BBC2" t="s">
        <v>1917</v>
      </c>
      <c r="BBD2" t="s">
        <v>1917</v>
      </c>
      <c r="BBE2" t="s">
        <v>1917</v>
      </c>
      <c r="BBF2" t="s">
        <v>1917</v>
      </c>
      <c r="BBG2" t="s">
        <v>1917</v>
      </c>
      <c r="BBH2" t="s">
        <v>1917</v>
      </c>
      <c r="BBI2" t="s">
        <v>1917</v>
      </c>
      <c r="BBJ2" t="s">
        <v>1917</v>
      </c>
      <c r="BBK2" t="s">
        <v>1917</v>
      </c>
      <c r="BBL2" t="s">
        <v>1917</v>
      </c>
      <c r="BBM2" t="s">
        <v>1917</v>
      </c>
      <c r="BBN2" t="s">
        <v>1917</v>
      </c>
      <c r="BBO2" t="s">
        <v>1917</v>
      </c>
      <c r="BBP2" t="s">
        <v>1917</v>
      </c>
      <c r="BBQ2" t="s">
        <v>1917</v>
      </c>
      <c r="BBR2" t="s">
        <v>1917</v>
      </c>
      <c r="BBS2" t="s">
        <v>1917</v>
      </c>
      <c r="BBT2" t="s">
        <v>1917</v>
      </c>
      <c r="BBU2" t="s">
        <v>1917</v>
      </c>
      <c r="BBV2" t="s">
        <v>1917</v>
      </c>
      <c r="BBW2" t="s">
        <v>1917</v>
      </c>
      <c r="BBX2" t="s">
        <v>1917</v>
      </c>
      <c r="BBY2" t="s">
        <v>1917</v>
      </c>
      <c r="BBZ2" t="s">
        <v>1917</v>
      </c>
      <c r="BCA2" t="s">
        <v>1917</v>
      </c>
      <c r="BCB2" t="s">
        <v>1917</v>
      </c>
      <c r="BCC2" t="s">
        <v>1917</v>
      </c>
      <c r="BCD2" t="s">
        <v>1917</v>
      </c>
      <c r="BCE2" t="s">
        <v>1917</v>
      </c>
      <c r="BCF2" t="s">
        <v>1917</v>
      </c>
      <c r="BCG2" t="s">
        <v>1917</v>
      </c>
      <c r="BCH2" t="s">
        <v>1917</v>
      </c>
      <c r="BCI2" t="s">
        <v>1917</v>
      </c>
      <c r="BCJ2" t="s">
        <v>1917</v>
      </c>
      <c r="BCK2" t="s">
        <v>1917</v>
      </c>
      <c r="BCL2" t="s">
        <v>1917</v>
      </c>
      <c r="BCM2" t="s">
        <v>1917</v>
      </c>
      <c r="BCN2" t="s">
        <v>1917</v>
      </c>
      <c r="BCO2" t="s">
        <v>1917</v>
      </c>
      <c r="BCP2" t="s">
        <v>1917</v>
      </c>
      <c r="BCQ2" t="s">
        <v>1917</v>
      </c>
      <c r="BCR2" t="s">
        <v>1917</v>
      </c>
      <c r="BCS2" t="s">
        <v>1917</v>
      </c>
      <c r="BCT2" t="s">
        <v>1917</v>
      </c>
      <c r="BCU2" t="s">
        <v>1917</v>
      </c>
      <c r="BCV2" t="s">
        <v>1917</v>
      </c>
      <c r="BCW2" t="s">
        <v>1917</v>
      </c>
      <c r="BCX2" t="s">
        <v>1917</v>
      </c>
      <c r="BCY2" t="s">
        <v>1917</v>
      </c>
      <c r="BCZ2" t="s">
        <v>1917</v>
      </c>
      <c r="BDA2" t="s">
        <v>1917</v>
      </c>
      <c r="BDB2" t="s">
        <v>1917</v>
      </c>
      <c r="BDC2" t="s">
        <v>1917</v>
      </c>
      <c r="BDD2" t="s">
        <v>1917</v>
      </c>
      <c r="BDE2" t="s">
        <v>1917</v>
      </c>
      <c r="BDF2" t="s">
        <v>1917</v>
      </c>
      <c r="BDG2" t="s">
        <v>1917</v>
      </c>
      <c r="BDH2" t="s">
        <v>1917</v>
      </c>
      <c r="BDI2" t="s">
        <v>1917</v>
      </c>
      <c r="BDJ2" t="s">
        <v>1917</v>
      </c>
      <c r="BDK2" t="s">
        <v>1917</v>
      </c>
      <c r="BDL2" t="s">
        <v>1917</v>
      </c>
      <c r="BDM2" t="s">
        <v>1917</v>
      </c>
      <c r="BDN2" t="s">
        <v>1917</v>
      </c>
      <c r="BDO2" t="s">
        <v>1917</v>
      </c>
      <c r="BDP2" t="s">
        <v>1917</v>
      </c>
      <c r="BDQ2" t="s">
        <v>1917</v>
      </c>
      <c r="BDR2" t="s">
        <v>1917</v>
      </c>
      <c r="BDS2" t="s">
        <v>1917</v>
      </c>
      <c r="BDT2" t="s">
        <v>1917</v>
      </c>
      <c r="BDU2" t="s">
        <v>1917</v>
      </c>
      <c r="BDV2" t="s">
        <v>1917</v>
      </c>
      <c r="BDW2" t="s">
        <v>1917</v>
      </c>
      <c r="BDX2" t="s">
        <v>1917</v>
      </c>
      <c r="BDY2" t="s">
        <v>1917</v>
      </c>
      <c r="BDZ2" t="s">
        <v>1917</v>
      </c>
      <c r="BEA2" t="s">
        <v>1917</v>
      </c>
      <c r="BEB2" t="s">
        <v>1917</v>
      </c>
      <c r="BEC2" t="s">
        <v>1917</v>
      </c>
      <c r="BED2" t="s">
        <v>1917</v>
      </c>
      <c r="BEE2" t="s">
        <v>1917</v>
      </c>
      <c r="BEF2" t="s">
        <v>1917</v>
      </c>
      <c r="BEG2" t="s">
        <v>1917</v>
      </c>
      <c r="BEH2" t="s">
        <v>1917</v>
      </c>
      <c r="BEI2" t="s">
        <v>1917</v>
      </c>
      <c r="BEJ2" t="s">
        <v>1917</v>
      </c>
      <c r="BEK2" t="s">
        <v>1917</v>
      </c>
      <c r="BEL2" t="s">
        <v>1917</v>
      </c>
      <c r="BEM2" t="s">
        <v>1917</v>
      </c>
      <c r="BEN2" t="s">
        <v>1917</v>
      </c>
      <c r="BEO2" t="s">
        <v>1917</v>
      </c>
      <c r="BEP2" t="s">
        <v>1917</v>
      </c>
      <c r="BEQ2" t="s">
        <v>1917</v>
      </c>
      <c r="BER2" t="s">
        <v>1917</v>
      </c>
      <c r="BES2" t="s">
        <v>1917</v>
      </c>
      <c r="BET2" t="s">
        <v>1917</v>
      </c>
      <c r="BEU2" t="s">
        <v>1917</v>
      </c>
      <c r="BEV2" t="s">
        <v>1917</v>
      </c>
      <c r="BEW2" t="s">
        <v>1917</v>
      </c>
      <c r="BEX2" t="s">
        <v>1917</v>
      </c>
      <c r="BEY2" t="s">
        <v>1917</v>
      </c>
      <c r="BEZ2" t="s">
        <v>1917</v>
      </c>
      <c r="BFA2" t="s">
        <v>1917</v>
      </c>
      <c r="BFB2" t="s">
        <v>1917</v>
      </c>
      <c r="BFC2" t="s">
        <v>1917</v>
      </c>
      <c r="BFD2" t="s">
        <v>1917</v>
      </c>
      <c r="BFE2" t="s">
        <v>1917</v>
      </c>
      <c r="BFF2" t="s">
        <v>1917</v>
      </c>
      <c r="BFG2" t="s">
        <v>1917</v>
      </c>
      <c r="BFH2" t="s">
        <v>1917</v>
      </c>
      <c r="BFI2" t="s">
        <v>1917</v>
      </c>
      <c r="BFJ2" t="s">
        <v>1917</v>
      </c>
      <c r="BFK2" t="s">
        <v>1917</v>
      </c>
      <c r="BFL2" t="s">
        <v>1917</v>
      </c>
      <c r="BFM2" t="s">
        <v>1917</v>
      </c>
      <c r="BFN2" t="s">
        <v>1917</v>
      </c>
      <c r="BFO2" t="s">
        <v>1917</v>
      </c>
      <c r="BFP2" t="s">
        <v>1917</v>
      </c>
      <c r="BFQ2" t="s">
        <v>1917</v>
      </c>
      <c r="BFR2" t="s">
        <v>1917</v>
      </c>
      <c r="BFS2" t="s">
        <v>1917</v>
      </c>
      <c r="BFT2" t="s">
        <v>1917</v>
      </c>
      <c r="BFU2" t="s">
        <v>1917</v>
      </c>
      <c r="BFV2" t="s">
        <v>1917</v>
      </c>
      <c r="BFW2" t="s">
        <v>1917</v>
      </c>
      <c r="BFX2" t="s">
        <v>1917</v>
      </c>
      <c r="BFY2" t="s">
        <v>1917</v>
      </c>
      <c r="BFZ2" t="s">
        <v>1917</v>
      </c>
      <c r="BGA2" t="s">
        <v>1917</v>
      </c>
      <c r="BGB2" t="s">
        <v>1917</v>
      </c>
      <c r="BGC2" t="s">
        <v>1917</v>
      </c>
      <c r="BGD2" t="s">
        <v>1917</v>
      </c>
      <c r="BGE2" t="s">
        <v>1917</v>
      </c>
      <c r="BGF2" t="s">
        <v>1917</v>
      </c>
      <c r="BGG2" t="s">
        <v>1917</v>
      </c>
      <c r="BGH2" t="s">
        <v>1917</v>
      </c>
      <c r="BGI2" t="s">
        <v>1917</v>
      </c>
      <c r="BGJ2" t="s">
        <v>1917</v>
      </c>
      <c r="BGK2" t="s">
        <v>1917</v>
      </c>
      <c r="BGL2" t="s">
        <v>1917</v>
      </c>
      <c r="BGM2" t="s">
        <v>1917</v>
      </c>
      <c r="BGN2" t="s">
        <v>1917</v>
      </c>
      <c r="BGO2" t="s">
        <v>1917</v>
      </c>
      <c r="BGP2" t="s">
        <v>1917</v>
      </c>
      <c r="BGQ2" t="s">
        <v>1917</v>
      </c>
      <c r="BGR2" t="s">
        <v>1917</v>
      </c>
      <c r="BGS2" t="s">
        <v>1917</v>
      </c>
      <c r="BGT2" t="s">
        <v>1917</v>
      </c>
      <c r="BGU2" t="s">
        <v>1917</v>
      </c>
      <c r="BGV2" t="s">
        <v>1917</v>
      </c>
      <c r="BGW2" t="s">
        <v>1917</v>
      </c>
      <c r="BGX2" t="s">
        <v>1917</v>
      </c>
      <c r="BGY2" t="s">
        <v>1917</v>
      </c>
      <c r="BGZ2" t="s">
        <v>1917</v>
      </c>
      <c r="BHA2" t="s">
        <v>1917</v>
      </c>
      <c r="BHB2" t="s">
        <v>1917</v>
      </c>
      <c r="BHC2" t="s">
        <v>1917</v>
      </c>
      <c r="BHD2" t="s">
        <v>1917</v>
      </c>
      <c r="BHE2" t="s">
        <v>1917</v>
      </c>
      <c r="BHF2" t="s">
        <v>1917</v>
      </c>
      <c r="BHG2" t="s">
        <v>1917</v>
      </c>
      <c r="BHH2" t="s">
        <v>1917</v>
      </c>
      <c r="BHI2" t="s">
        <v>1917</v>
      </c>
      <c r="BHJ2" t="s">
        <v>1917</v>
      </c>
      <c r="BHK2" t="s">
        <v>1917</v>
      </c>
      <c r="BHL2" t="s">
        <v>1917</v>
      </c>
      <c r="BHM2" t="s">
        <v>1917</v>
      </c>
      <c r="BHN2" t="s">
        <v>1917</v>
      </c>
      <c r="BHO2" t="s">
        <v>1917</v>
      </c>
      <c r="BHP2" t="s">
        <v>1917</v>
      </c>
      <c r="BHQ2" t="s">
        <v>1917</v>
      </c>
      <c r="BHR2" t="s">
        <v>1917</v>
      </c>
      <c r="BHS2" t="s">
        <v>1917</v>
      </c>
      <c r="BHT2" t="s">
        <v>1917</v>
      </c>
      <c r="BHU2" t="s">
        <v>1917</v>
      </c>
      <c r="BHV2" t="s">
        <v>1917</v>
      </c>
      <c r="BHW2" t="s">
        <v>1917</v>
      </c>
      <c r="BHX2" t="s">
        <v>1917</v>
      </c>
      <c r="BHY2" t="s">
        <v>1917</v>
      </c>
      <c r="BHZ2" t="s">
        <v>1917</v>
      </c>
      <c r="BIA2" t="s">
        <v>1917</v>
      </c>
      <c r="BIB2" t="s">
        <v>1917</v>
      </c>
      <c r="BIC2" t="s">
        <v>1917</v>
      </c>
      <c r="BID2" t="s">
        <v>1917</v>
      </c>
      <c r="BIE2" t="s">
        <v>1917</v>
      </c>
      <c r="BIF2" t="s">
        <v>1917</v>
      </c>
      <c r="BIG2" t="s">
        <v>1917</v>
      </c>
      <c r="BIH2" t="s">
        <v>1917</v>
      </c>
      <c r="BII2" t="s">
        <v>1917</v>
      </c>
      <c r="BIJ2" t="s">
        <v>1917</v>
      </c>
      <c r="BIK2" t="s">
        <v>1917</v>
      </c>
      <c r="BIL2" t="s">
        <v>1917</v>
      </c>
      <c r="BIM2" t="s">
        <v>1917</v>
      </c>
      <c r="BIN2" t="s">
        <v>1917</v>
      </c>
      <c r="BIO2" t="s">
        <v>1917</v>
      </c>
      <c r="BIP2" t="s">
        <v>1917</v>
      </c>
      <c r="BIQ2" t="s">
        <v>1917</v>
      </c>
      <c r="BIR2" t="s">
        <v>1917</v>
      </c>
      <c r="BIS2" t="s">
        <v>1917</v>
      </c>
      <c r="BIT2" t="s">
        <v>1917</v>
      </c>
      <c r="BIU2" t="s">
        <v>1917</v>
      </c>
      <c r="BIV2" t="s">
        <v>1917</v>
      </c>
      <c r="BIW2" t="s">
        <v>1917</v>
      </c>
      <c r="BIX2" t="s">
        <v>1917</v>
      </c>
      <c r="BIY2" t="s">
        <v>1917</v>
      </c>
      <c r="BIZ2" t="s">
        <v>1917</v>
      </c>
      <c r="BJA2" t="s">
        <v>1917</v>
      </c>
      <c r="BJB2" t="s">
        <v>1917</v>
      </c>
      <c r="BJC2" t="s">
        <v>1917</v>
      </c>
      <c r="BJD2" t="s">
        <v>1917</v>
      </c>
      <c r="BJE2" t="s">
        <v>1917</v>
      </c>
      <c r="BJF2" t="s">
        <v>1917</v>
      </c>
      <c r="BJG2" t="s">
        <v>1917</v>
      </c>
      <c r="BJH2" t="s">
        <v>1917</v>
      </c>
      <c r="BJI2" t="s">
        <v>1917</v>
      </c>
      <c r="BJJ2" t="s">
        <v>1917</v>
      </c>
      <c r="BJK2" t="s">
        <v>1917</v>
      </c>
      <c r="BJL2" t="s">
        <v>1917</v>
      </c>
      <c r="BJM2" t="s">
        <v>1917</v>
      </c>
      <c r="BJN2" t="s">
        <v>1917</v>
      </c>
      <c r="BJO2" t="s">
        <v>1917</v>
      </c>
      <c r="BJP2" t="s">
        <v>1917</v>
      </c>
      <c r="BJQ2" t="s">
        <v>1917</v>
      </c>
      <c r="BJR2" t="s">
        <v>1917</v>
      </c>
      <c r="BJS2" t="s">
        <v>1917</v>
      </c>
      <c r="BJT2" t="s">
        <v>1917</v>
      </c>
      <c r="BJU2" t="s">
        <v>1917</v>
      </c>
      <c r="BJV2" t="s">
        <v>1917</v>
      </c>
      <c r="BJW2" t="s">
        <v>1917</v>
      </c>
      <c r="BJX2" t="s">
        <v>1917</v>
      </c>
      <c r="BJY2" t="s">
        <v>1917</v>
      </c>
      <c r="BJZ2" t="s">
        <v>1917</v>
      </c>
      <c r="BKA2" t="s">
        <v>1917</v>
      </c>
      <c r="BKB2" t="s">
        <v>1917</v>
      </c>
      <c r="BKC2" t="s">
        <v>1917</v>
      </c>
      <c r="BKD2" t="s">
        <v>1917</v>
      </c>
      <c r="BKE2" t="s">
        <v>1917</v>
      </c>
      <c r="BKF2" t="s">
        <v>1917</v>
      </c>
      <c r="BKG2" t="s">
        <v>1917</v>
      </c>
      <c r="BKH2" t="s">
        <v>1917</v>
      </c>
      <c r="BKI2" t="s">
        <v>1917</v>
      </c>
      <c r="BKJ2" t="s">
        <v>1917</v>
      </c>
      <c r="BKK2" t="s">
        <v>1917</v>
      </c>
      <c r="BKL2" t="s">
        <v>1917</v>
      </c>
      <c r="BKM2" t="s">
        <v>1917</v>
      </c>
      <c r="BKN2" t="s">
        <v>1917</v>
      </c>
      <c r="BKO2" t="s">
        <v>1917</v>
      </c>
      <c r="BKP2" t="s">
        <v>1917</v>
      </c>
      <c r="BKQ2" t="s">
        <v>1917</v>
      </c>
      <c r="BKR2" t="s">
        <v>1917</v>
      </c>
      <c r="BKS2" t="s">
        <v>1917</v>
      </c>
      <c r="BKT2" t="s">
        <v>1917</v>
      </c>
      <c r="BKU2" t="s">
        <v>1917</v>
      </c>
      <c r="BKV2" t="s">
        <v>1917</v>
      </c>
      <c r="BKW2" t="s">
        <v>1917</v>
      </c>
      <c r="BKX2" t="s">
        <v>1917</v>
      </c>
      <c r="BKY2" t="s">
        <v>1917</v>
      </c>
      <c r="BKZ2" t="s">
        <v>1917</v>
      </c>
      <c r="BLA2" t="s">
        <v>1917</v>
      </c>
      <c r="BLB2" t="s">
        <v>1917</v>
      </c>
      <c r="BLC2" t="s">
        <v>1917</v>
      </c>
      <c r="BLD2" t="s">
        <v>1917</v>
      </c>
      <c r="BLE2" t="s">
        <v>1917</v>
      </c>
      <c r="BLF2" t="s">
        <v>1917</v>
      </c>
      <c r="BLG2" t="s">
        <v>1917</v>
      </c>
      <c r="BLH2" t="s">
        <v>1917</v>
      </c>
      <c r="BLI2" t="s">
        <v>1917</v>
      </c>
      <c r="BLJ2" t="s">
        <v>1917</v>
      </c>
      <c r="BLK2" t="s">
        <v>1917</v>
      </c>
      <c r="BLL2" t="s">
        <v>1917</v>
      </c>
      <c r="BLM2" t="s">
        <v>1917</v>
      </c>
      <c r="BLN2" t="s">
        <v>1917</v>
      </c>
      <c r="BLO2" t="s">
        <v>1917</v>
      </c>
      <c r="BLP2" t="s">
        <v>1917</v>
      </c>
      <c r="BLQ2" t="s">
        <v>1917</v>
      </c>
      <c r="BLR2" t="s">
        <v>1917</v>
      </c>
      <c r="BLS2" t="s">
        <v>1917</v>
      </c>
      <c r="BLT2" t="s">
        <v>1917</v>
      </c>
      <c r="BLU2" t="s">
        <v>1917</v>
      </c>
      <c r="BLV2" t="s">
        <v>1917</v>
      </c>
      <c r="BLW2" t="s">
        <v>1917</v>
      </c>
      <c r="BLX2" t="s">
        <v>1917</v>
      </c>
      <c r="BLY2" t="s">
        <v>1917</v>
      </c>
      <c r="BLZ2" t="s">
        <v>1917</v>
      </c>
      <c r="BMA2" t="s">
        <v>1917</v>
      </c>
      <c r="BMB2" t="s">
        <v>1917</v>
      </c>
      <c r="BMC2" t="s">
        <v>1917</v>
      </c>
      <c r="BMD2" t="s">
        <v>1917</v>
      </c>
      <c r="BME2" t="s">
        <v>1917</v>
      </c>
      <c r="BMF2" t="s">
        <v>1917</v>
      </c>
      <c r="BMG2" t="s">
        <v>1917</v>
      </c>
      <c r="BMH2" t="s">
        <v>1917</v>
      </c>
      <c r="BMI2" t="s">
        <v>1917</v>
      </c>
      <c r="BMJ2" t="s">
        <v>1917</v>
      </c>
      <c r="BMK2" t="s">
        <v>1917</v>
      </c>
      <c r="BML2" t="s">
        <v>1917</v>
      </c>
      <c r="BMM2" t="s">
        <v>1917</v>
      </c>
      <c r="BMN2" t="s">
        <v>1917</v>
      </c>
      <c r="BMO2" t="s">
        <v>1917</v>
      </c>
      <c r="BMP2" t="s">
        <v>1917</v>
      </c>
      <c r="BMQ2" t="s">
        <v>1917</v>
      </c>
      <c r="BMR2" t="s">
        <v>1917</v>
      </c>
      <c r="BMS2" t="s">
        <v>1917</v>
      </c>
      <c r="BMT2" t="s">
        <v>1917</v>
      </c>
      <c r="BMU2" t="s">
        <v>1917</v>
      </c>
      <c r="BMV2" t="s">
        <v>1917</v>
      </c>
      <c r="BMW2" t="s">
        <v>1917</v>
      </c>
      <c r="BMX2" t="s">
        <v>1917</v>
      </c>
      <c r="BMY2" t="s">
        <v>1917</v>
      </c>
      <c r="BMZ2" t="s">
        <v>1917</v>
      </c>
      <c r="BNA2" t="s">
        <v>1917</v>
      </c>
      <c r="BNB2" t="s">
        <v>1917</v>
      </c>
      <c r="BNC2" t="s">
        <v>1917</v>
      </c>
      <c r="BND2" t="s">
        <v>1917</v>
      </c>
      <c r="BNE2" t="s">
        <v>1917</v>
      </c>
      <c r="BNF2" t="s">
        <v>1917</v>
      </c>
      <c r="BNG2" t="s">
        <v>1917</v>
      </c>
      <c r="BNH2" t="s">
        <v>1917</v>
      </c>
      <c r="BNI2" t="s">
        <v>1917</v>
      </c>
      <c r="BNJ2" t="s">
        <v>1917</v>
      </c>
      <c r="BNK2" t="s">
        <v>1917</v>
      </c>
      <c r="BNL2" t="s">
        <v>1917</v>
      </c>
      <c r="BNM2" t="s">
        <v>1917</v>
      </c>
      <c r="BNN2" t="s">
        <v>1917</v>
      </c>
      <c r="BNO2" t="s">
        <v>1917</v>
      </c>
      <c r="BNP2" t="s">
        <v>1917</v>
      </c>
      <c r="BNQ2" t="s">
        <v>1917</v>
      </c>
      <c r="BNR2" t="s">
        <v>1917</v>
      </c>
      <c r="BNS2" t="s">
        <v>1917</v>
      </c>
      <c r="BNT2" t="s">
        <v>1917</v>
      </c>
      <c r="BNU2" t="s">
        <v>1917</v>
      </c>
      <c r="BNV2" t="s">
        <v>1917</v>
      </c>
      <c r="BNW2" t="s">
        <v>1917</v>
      </c>
      <c r="BNX2" t="s">
        <v>1917</v>
      </c>
      <c r="BNY2" t="s">
        <v>1917</v>
      </c>
      <c r="BNZ2" t="s">
        <v>1917</v>
      </c>
      <c r="BOA2" t="s">
        <v>1917</v>
      </c>
      <c r="BOB2" t="s">
        <v>1917</v>
      </c>
      <c r="BOC2" t="s">
        <v>1917</v>
      </c>
      <c r="BOD2" t="s">
        <v>1917</v>
      </c>
      <c r="BOE2" t="s">
        <v>1917</v>
      </c>
      <c r="BOF2" t="s">
        <v>1917</v>
      </c>
      <c r="BOG2" t="s">
        <v>1917</v>
      </c>
      <c r="BOH2" t="s">
        <v>1917</v>
      </c>
      <c r="BOI2" t="s">
        <v>1917</v>
      </c>
      <c r="BOJ2" t="s">
        <v>1917</v>
      </c>
      <c r="BOK2" t="s">
        <v>1917</v>
      </c>
      <c r="BOL2" t="s">
        <v>1917</v>
      </c>
      <c r="BOM2" t="s">
        <v>1917</v>
      </c>
      <c r="BON2" t="s">
        <v>1917</v>
      </c>
      <c r="BOO2" t="s">
        <v>1917</v>
      </c>
      <c r="BOP2" t="s">
        <v>1917</v>
      </c>
      <c r="BOQ2" t="s">
        <v>1917</v>
      </c>
      <c r="BOR2" t="s">
        <v>1917</v>
      </c>
      <c r="BOS2" t="s">
        <v>1917</v>
      </c>
      <c r="BOT2" t="s">
        <v>1917</v>
      </c>
      <c r="BOU2" t="s">
        <v>1917</v>
      </c>
      <c r="BOV2" t="s">
        <v>1917</v>
      </c>
      <c r="BOW2" t="s">
        <v>1917</v>
      </c>
      <c r="BOX2" t="s">
        <v>1917</v>
      </c>
      <c r="BOY2" t="s">
        <v>1917</v>
      </c>
      <c r="BOZ2" t="s">
        <v>1917</v>
      </c>
      <c r="BPA2" t="s">
        <v>1917</v>
      </c>
      <c r="BPB2" t="s">
        <v>1917</v>
      </c>
      <c r="BPC2" t="s">
        <v>1917</v>
      </c>
      <c r="BPD2" t="s">
        <v>1917</v>
      </c>
      <c r="BPE2" t="s">
        <v>1917</v>
      </c>
      <c r="BPF2" t="s">
        <v>1917</v>
      </c>
      <c r="BPG2" t="s">
        <v>1917</v>
      </c>
      <c r="BPH2" t="s">
        <v>1917</v>
      </c>
      <c r="BPI2" t="s">
        <v>1917</v>
      </c>
      <c r="BPJ2" t="s">
        <v>1917</v>
      </c>
      <c r="BPK2" t="s">
        <v>1917</v>
      </c>
      <c r="BPL2" t="s">
        <v>1917</v>
      </c>
      <c r="BPM2" t="s">
        <v>1917</v>
      </c>
      <c r="BPN2" t="s">
        <v>1917</v>
      </c>
      <c r="BPO2" t="s">
        <v>1917</v>
      </c>
      <c r="BPP2" t="s">
        <v>1917</v>
      </c>
      <c r="BPQ2" t="s">
        <v>1917</v>
      </c>
      <c r="BPR2" t="s">
        <v>1917</v>
      </c>
      <c r="BPS2" t="s">
        <v>1917</v>
      </c>
      <c r="BPT2" t="s">
        <v>1917</v>
      </c>
      <c r="BPU2" t="s">
        <v>1917</v>
      </c>
      <c r="BPV2" t="s">
        <v>1917</v>
      </c>
      <c r="BPW2" t="s">
        <v>1917</v>
      </c>
      <c r="BPX2" t="s">
        <v>1917</v>
      </c>
      <c r="BPY2" t="s">
        <v>1917</v>
      </c>
      <c r="BPZ2" t="s">
        <v>1917</v>
      </c>
      <c r="BQA2" t="s">
        <v>1917</v>
      </c>
      <c r="BQB2" t="s">
        <v>1917</v>
      </c>
      <c r="BQC2" t="s">
        <v>1917</v>
      </c>
      <c r="BQD2" t="s">
        <v>1917</v>
      </c>
      <c r="BQE2" t="s">
        <v>1917</v>
      </c>
      <c r="BQF2" t="s">
        <v>1917</v>
      </c>
      <c r="BQG2" t="s">
        <v>1917</v>
      </c>
      <c r="BQH2" t="s">
        <v>1917</v>
      </c>
      <c r="BQI2" t="s">
        <v>1917</v>
      </c>
      <c r="BQJ2" t="s">
        <v>1917</v>
      </c>
      <c r="BQK2" t="s">
        <v>1917</v>
      </c>
      <c r="BQL2" t="s">
        <v>1917</v>
      </c>
      <c r="BQM2" t="s">
        <v>1917</v>
      </c>
      <c r="BQN2" t="s">
        <v>1917</v>
      </c>
      <c r="BQO2" t="s">
        <v>1917</v>
      </c>
      <c r="BQP2" t="s">
        <v>1917</v>
      </c>
      <c r="BQQ2" t="s">
        <v>1917</v>
      </c>
      <c r="BQR2" t="s">
        <v>1917</v>
      </c>
      <c r="BQS2" t="s">
        <v>1917</v>
      </c>
      <c r="BQT2" t="s">
        <v>1917</v>
      </c>
      <c r="BQU2" t="s">
        <v>1917</v>
      </c>
      <c r="BQV2" t="s">
        <v>1917</v>
      </c>
      <c r="BQW2" t="s">
        <v>1917</v>
      </c>
      <c r="BQX2" t="s">
        <v>1917</v>
      </c>
      <c r="BQY2" t="s">
        <v>1917</v>
      </c>
      <c r="BQZ2" t="s">
        <v>1917</v>
      </c>
      <c r="BRA2" t="s">
        <v>1917</v>
      </c>
      <c r="BRB2" t="s">
        <v>1917</v>
      </c>
      <c r="BRC2" t="s">
        <v>1917</v>
      </c>
      <c r="BRD2" t="s">
        <v>1917</v>
      </c>
      <c r="BRE2" t="s">
        <v>1917</v>
      </c>
      <c r="BRF2" t="s">
        <v>1917</v>
      </c>
      <c r="BRG2" t="s">
        <v>1917</v>
      </c>
      <c r="BRH2" t="s">
        <v>1917</v>
      </c>
      <c r="BRI2" t="s">
        <v>1917</v>
      </c>
      <c r="BRJ2" t="s">
        <v>1917</v>
      </c>
      <c r="BRK2" t="s">
        <v>1917</v>
      </c>
      <c r="BRL2" t="s">
        <v>1917</v>
      </c>
      <c r="BRM2" t="s">
        <v>1917</v>
      </c>
      <c r="BRN2" t="s">
        <v>1917</v>
      </c>
      <c r="BRO2" t="s">
        <v>1917</v>
      </c>
      <c r="BRP2" t="s">
        <v>1917</v>
      </c>
      <c r="BRQ2" t="s">
        <v>1917</v>
      </c>
      <c r="BRR2" t="s">
        <v>1917</v>
      </c>
      <c r="BRS2" t="s">
        <v>1917</v>
      </c>
      <c r="BRT2" t="s">
        <v>1917</v>
      </c>
      <c r="BRU2" t="s">
        <v>1917</v>
      </c>
      <c r="BRV2" t="s">
        <v>1917</v>
      </c>
      <c r="BRW2" t="s">
        <v>1917</v>
      </c>
      <c r="BRX2" t="s">
        <v>1917</v>
      </c>
      <c r="BRY2" t="s">
        <v>1917</v>
      </c>
      <c r="BRZ2" t="s">
        <v>1917</v>
      </c>
      <c r="BSA2" t="s">
        <v>1917</v>
      </c>
      <c r="BSB2" t="s">
        <v>1917</v>
      </c>
      <c r="BSC2" t="s">
        <v>1917</v>
      </c>
      <c r="BSD2" t="s">
        <v>1917</v>
      </c>
      <c r="BSE2" t="s">
        <v>1917</v>
      </c>
      <c r="BSF2" t="s">
        <v>1917</v>
      </c>
      <c r="BSG2" t="s">
        <v>1917</v>
      </c>
      <c r="BSH2" t="s">
        <v>1917</v>
      </c>
      <c r="BSI2" t="s">
        <v>1917</v>
      </c>
      <c r="BSJ2" t="s">
        <v>1917</v>
      </c>
      <c r="BSK2" t="s">
        <v>1917</v>
      </c>
      <c r="BSL2" t="s">
        <v>1917</v>
      </c>
      <c r="BSM2" t="s">
        <v>1917</v>
      </c>
      <c r="BSN2" t="s">
        <v>1917</v>
      </c>
      <c r="BSO2" t="s">
        <v>1917</v>
      </c>
      <c r="BSP2" t="s">
        <v>1917</v>
      </c>
      <c r="BSQ2" t="s">
        <v>1917</v>
      </c>
      <c r="BSR2" t="s">
        <v>1917</v>
      </c>
      <c r="BSS2" t="s">
        <v>1917</v>
      </c>
      <c r="BST2" t="s">
        <v>1917</v>
      </c>
      <c r="BSU2" t="s">
        <v>1917</v>
      </c>
      <c r="BSV2" t="s">
        <v>1917</v>
      </c>
      <c r="BSW2" t="s">
        <v>1917</v>
      </c>
      <c r="BSX2" t="s">
        <v>1917</v>
      </c>
      <c r="BSY2" t="s">
        <v>1917</v>
      </c>
      <c r="BSZ2" t="s">
        <v>1917</v>
      </c>
      <c r="BTA2" t="s">
        <v>1917</v>
      </c>
      <c r="BTB2" t="s">
        <v>1917</v>
      </c>
      <c r="BTC2" t="s">
        <v>1917</v>
      </c>
      <c r="BTD2" t="s">
        <v>1917</v>
      </c>
      <c r="BTE2" t="s">
        <v>1917</v>
      </c>
      <c r="BTF2" t="s">
        <v>1917</v>
      </c>
      <c r="BTG2" t="s">
        <v>1917</v>
      </c>
      <c r="BTH2" t="s">
        <v>1917</v>
      </c>
      <c r="BTI2" t="s">
        <v>1917</v>
      </c>
      <c r="BTJ2" t="s">
        <v>1917</v>
      </c>
      <c r="BTK2" t="s">
        <v>1917</v>
      </c>
      <c r="BTL2" t="s">
        <v>1917</v>
      </c>
      <c r="BTM2" t="s">
        <v>1917</v>
      </c>
      <c r="BTN2" t="s">
        <v>1917</v>
      </c>
      <c r="BTO2" t="s">
        <v>1917</v>
      </c>
      <c r="BTP2" t="s">
        <v>1917</v>
      </c>
      <c r="BTQ2" t="s">
        <v>1917</v>
      </c>
      <c r="BTR2" t="s">
        <v>1917</v>
      </c>
      <c r="BTS2" t="s">
        <v>1917</v>
      </c>
      <c r="BTT2" t="s">
        <v>1917</v>
      </c>
      <c r="BTU2" t="s">
        <v>1917</v>
      </c>
      <c r="BTV2" t="s">
        <v>1917</v>
      </c>
      <c r="BTW2" t="s">
        <v>1917</v>
      </c>
      <c r="BTX2" t="s">
        <v>1917</v>
      </c>
      <c r="BTY2" t="s">
        <v>1917</v>
      </c>
      <c r="BTZ2" t="s">
        <v>1917</v>
      </c>
      <c r="BUA2" t="s">
        <v>1917</v>
      </c>
      <c r="BUB2" t="s">
        <v>1917</v>
      </c>
      <c r="BUC2" t="s">
        <v>1917</v>
      </c>
      <c r="BUD2" t="s">
        <v>1917</v>
      </c>
      <c r="BUE2" t="s">
        <v>1917</v>
      </c>
      <c r="BUF2" t="s">
        <v>1917</v>
      </c>
      <c r="BUG2" t="s">
        <v>1917</v>
      </c>
      <c r="BUH2" t="s">
        <v>1917</v>
      </c>
      <c r="BUI2" t="s">
        <v>1917</v>
      </c>
      <c r="BUJ2" t="s">
        <v>1917</v>
      </c>
      <c r="BUK2" t="s">
        <v>1917</v>
      </c>
      <c r="BUL2" t="s">
        <v>1917</v>
      </c>
      <c r="BUM2" t="s">
        <v>1917</v>
      </c>
      <c r="BUN2" t="s">
        <v>1917</v>
      </c>
      <c r="BUO2" t="s">
        <v>1917</v>
      </c>
      <c r="BUP2" t="s">
        <v>1917</v>
      </c>
      <c r="BUQ2" t="s">
        <v>1917</v>
      </c>
      <c r="BUR2" t="s">
        <v>1917</v>
      </c>
      <c r="BUS2" t="s">
        <v>1917</v>
      </c>
      <c r="BUT2" t="s">
        <v>1917</v>
      </c>
      <c r="BUU2" t="s">
        <v>1917</v>
      </c>
      <c r="BUV2" t="s">
        <v>1917</v>
      </c>
      <c r="BUW2" t="s">
        <v>1917</v>
      </c>
      <c r="BUX2" t="s">
        <v>1917</v>
      </c>
      <c r="BUY2" t="s">
        <v>1917</v>
      </c>
      <c r="BUZ2" t="s">
        <v>1917</v>
      </c>
    </row>
    <row r="3" spans="1:1924" x14ac:dyDescent="0.2">
      <c r="A3" t="s">
        <v>1917</v>
      </c>
      <c r="B3" t="s">
        <v>1917</v>
      </c>
      <c r="C3" t="s">
        <v>1917</v>
      </c>
      <c r="D3" t="s">
        <v>1917</v>
      </c>
      <c r="E3" t="s">
        <v>1917</v>
      </c>
      <c r="F3" t="s">
        <v>1917</v>
      </c>
      <c r="G3" t="s">
        <v>1917</v>
      </c>
      <c r="H3" t="s">
        <v>1917</v>
      </c>
      <c r="I3" t="s">
        <v>1917</v>
      </c>
      <c r="J3" t="s">
        <v>1917</v>
      </c>
      <c r="K3" t="s">
        <v>1917</v>
      </c>
      <c r="L3" t="s">
        <v>1917</v>
      </c>
      <c r="M3" t="s">
        <v>1917</v>
      </c>
      <c r="N3" t="s">
        <v>1910</v>
      </c>
      <c r="O3" t="s">
        <v>1899</v>
      </c>
      <c r="P3" t="s">
        <v>1917</v>
      </c>
      <c r="Q3" t="s">
        <v>1917</v>
      </c>
      <c r="R3" t="s">
        <v>1917</v>
      </c>
      <c r="S3" t="s">
        <v>1917</v>
      </c>
      <c r="T3" t="s">
        <v>1917</v>
      </c>
      <c r="U3" t="s">
        <v>1917</v>
      </c>
      <c r="V3" t="s">
        <v>1917</v>
      </c>
      <c r="W3" t="s">
        <v>1917</v>
      </c>
      <c r="X3" t="s">
        <v>1917</v>
      </c>
      <c r="Y3" t="s">
        <v>1917</v>
      </c>
      <c r="Z3" t="s">
        <v>1917</v>
      </c>
      <c r="AA3" t="s">
        <v>1959</v>
      </c>
      <c r="AB3" t="s">
        <v>1940</v>
      </c>
      <c r="AC3" t="s">
        <v>1994</v>
      </c>
      <c r="AD3" t="s">
        <v>1899</v>
      </c>
      <c r="AE3" t="s">
        <v>1900</v>
      </c>
      <c r="AF3" t="s">
        <v>2107</v>
      </c>
      <c r="AG3" t="s">
        <v>2108</v>
      </c>
      <c r="AH3" t="s">
        <v>2109</v>
      </c>
      <c r="AI3" t="s">
        <v>2110</v>
      </c>
      <c r="AJ3" t="s">
        <v>2111</v>
      </c>
      <c r="AK3" t="s">
        <v>2112</v>
      </c>
      <c r="AL3" t="s">
        <v>1907</v>
      </c>
      <c r="AM3" t="s">
        <v>1907</v>
      </c>
      <c r="AN3" t="s">
        <v>1908</v>
      </c>
      <c r="AO3" t="s">
        <v>2113</v>
      </c>
      <c r="AP3" t="s">
        <v>2114</v>
      </c>
      <c r="AQ3" t="s">
        <v>2115</v>
      </c>
      <c r="AR3" t="s">
        <v>2116</v>
      </c>
      <c r="AS3" t="s">
        <v>2117</v>
      </c>
      <c r="AT3" t="s">
        <v>2118</v>
      </c>
      <c r="AU3" t="s">
        <v>2119</v>
      </c>
      <c r="AV3" t="s">
        <v>1995</v>
      </c>
      <c r="AW3" t="s">
        <v>1910</v>
      </c>
      <c r="AX3" t="s">
        <v>1898</v>
      </c>
      <c r="AY3" t="s">
        <v>1911</v>
      </c>
      <c r="AZ3" t="s">
        <v>2120</v>
      </c>
      <c r="BA3" t="s">
        <v>1917</v>
      </c>
      <c r="BB3" t="s">
        <v>1917</v>
      </c>
      <c r="BC3" t="s">
        <v>1917</v>
      </c>
      <c r="BD3" t="s">
        <v>1917</v>
      </c>
      <c r="BE3" t="s">
        <v>1917</v>
      </c>
      <c r="BF3" t="s">
        <v>1917</v>
      </c>
      <c r="BG3" t="s">
        <v>1917</v>
      </c>
      <c r="BH3" t="s">
        <v>1917</v>
      </c>
      <c r="BI3" t="s">
        <v>1917</v>
      </c>
      <c r="BJ3" t="s">
        <v>1917</v>
      </c>
      <c r="BK3" t="s">
        <v>1917</v>
      </c>
      <c r="BL3" t="s">
        <v>1917</v>
      </c>
      <c r="BM3" t="s">
        <v>1917</v>
      </c>
      <c r="BN3" t="s">
        <v>1917</v>
      </c>
      <c r="BO3" t="s">
        <v>1917</v>
      </c>
      <c r="BP3" t="s">
        <v>1917</v>
      </c>
      <c r="BQ3" t="s">
        <v>1917</v>
      </c>
      <c r="BR3" t="s">
        <v>1917</v>
      </c>
      <c r="BS3" t="s">
        <v>1917</v>
      </c>
      <c r="BT3" t="s">
        <v>1917</v>
      </c>
      <c r="BU3" t="s">
        <v>1917</v>
      </c>
      <c r="BV3" t="s">
        <v>1917</v>
      </c>
      <c r="BW3" t="s">
        <v>1917</v>
      </c>
      <c r="BX3" t="s">
        <v>1917</v>
      </c>
      <c r="BY3" t="s">
        <v>1917</v>
      </c>
      <c r="BZ3" t="s">
        <v>1917</v>
      </c>
      <c r="CA3" t="s">
        <v>1917</v>
      </c>
      <c r="CB3" t="s">
        <v>1917</v>
      </c>
      <c r="CC3" t="s">
        <v>1917</v>
      </c>
      <c r="CD3" t="s">
        <v>1917</v>
      </c>
      <c r="CE3" t="s">
        <v>1917</v>
      </c>
      <c r="CF3" t="s">
        <v>1917</v>
      </c>
      <c r="CG3" t="s">
        <v>1917</v>
      </c>
      <c r="CH3" t="s">
        <v>1917</v>
      </c>
      <c r="CI3" t="s">
        <v>1917</v>
      </c>
      <c r="CJ3" t="s">
        <v>1917</v>
      </c>
      <c r="CK3" t="s">
        <v>1917</v>
      </c>
      <c r="CL3" t="s">
        <v>1917</v>
      </c>
      <c r="CM3" t="s">
        <v>1917</v>
      </c>
      <c r="CN3" t="s">
        <v>1917</v>
      </c>
      <c r="CO3" t="s">
        <v>1917</v>
      </c>
      <c r="CP3" t="s">
        <v>1917</v>
      </c>
      <c r="CQ3" t="s">
        <v>1917</v>
      </c>
      <c r="CR3" t="s">
        <v>1917</v>
      </c>
      <c r="CS3" t="s">
        <v>1917</v>
      </c>
      <c r="CT3" t="s">
        <v>1917</v>
      </c>
      <c r="CU3" t="s">
        <v>1917</v>
      </c>
      <c r="CV3" t="s">
        <v>1917</v>
      </c>
      <c r="CW3" t="s">
        <v>1917</v>
      </c>
      <c r="CX3" t="s">
        <v>1917</v>
      </c>
      <c r="CY3" t="s">
        <v>1917</v>
      </c>
      <c r="CZ3" t="s">
        <v>1917</v>
      </c>
      <c r="DA3" t="s">
        <v>1917</v>
      </c>
      <c r="DB3" t="s">
        <v>1917</v>
      </c>
      <c r="DC3" t="s">
        <v>1917</v>
      </c>
      <c r="DD3" t="s">
        <v>1917</v>
      </c>
      <c r="DE3" t="s">
        <v>1917</v>
      </c>
      <c r="DF3" t="s">
        <v>1917</v>
      </c>
      <c r="DG3" t="s">
        <v>1917</v>
      </c>
      <c r="DH3" t="s">
        <v>1917</v>
      </c>
      <c r="DI3" t="s">
        <v>1917</v>
      </c>
      <c r="DJ3" t="s">
        <v>1917</v>
      </c>
      <c r="DK3" t="s">
        <v>1917</v>
      </c>
      <c r="DL3" t="s">
        <v>1917</v>
      </c>
      <c r="DM3" t="s">
        <v>1917</v>
      </c>
      <c r="DN3" t="s">
        <v>1917</v>
      </c>
      <c r="DO3" t="s">
        <v>1917</v>
      </c>
      <c r="DP3" t="s">
        <v>1917</v>
      </c>
      <c r="DQ3" t="s">
        <v>1917</v>
      </c>
      <c r="DR3" t="s">
        <v>1917</v>
      </c>
      <c r="DS3" t="s">
        <v>1917</v>
      </c>
      <c r="DT3" t="s">
        <v>1917</v>
      </c>
      <c r="DU3" t="s">
        <v>1917</v>
      </c>
      <c r="DV3" t="s">
        <v>1917</v>
      </c>
      <c r="DW3" t="s">
        <v>1917</v>
      </c>
      <c r="DX3" t="s">
        <v>1917</v>
      </c>
      <c r="DY3" t="s">
        <v>1917</v>
      </c>
      <c r="DZ3" t="s">
        <v>1917</v>
      </c>
      <c r="EA3" t="s">
        <v>1917</v>
      </c>
      <c r="EB3" t="s">
        <v>1917</v>
      </c>
      <c r="EC3" t="s">
        <v>1917</v>
      </c>
      <c r="ED3" t="s">
        <v>1917</v>
      </c>
      <c r="EE3" t="s">
        <v>1917</v>
      </c>
      <c r="EF3" t="s">
        <v>1917</v>
      </c>
      <c r="EG3" t="s">
        <v>1917</v>
      </c>
      <c r="EH3" t="s">
        <v>1917</v>
      </c>
      <c r="EI3" t="s">
        <v>1917</v>
      </c>
      <c r="EJ3" t="s">
        <v>1917</v>
      </c>
      <c r="EK3" t="s">
        <v>1917</v>
      </c>
      <c r="EL3" t="s">
        <v>1917</v>
      </c>
      <c r="EM3" t="s">
        <v>1917</v>
      </c>
      <c r="EN3" t="s">
        <v>1917</v>
      </c>
      <c r="EO3" t="s">
        <v>1917</v>
      </c>
      <c r="EP3" t="s">
        <v>1917</v>
      </c>
      <c r="EQ3" t="s">
        <v>1917</v>
      </c>
      <c r="ER3" t="s">
        <v>1917</v>
      </c>
      <c r="ES3" t="s">
        <v>1917</v>
      </c>
      <c r="ET3" t="s">
        <v>1917</v>
      </c>
      <c r="EU3" t="s">
        <v>1917</v>
      </c>
      <c r="EV3" t="s">
        <v>1917</v>
      </c>
      <c r="EW3" t="s">
        <v>1917</v>
      </c>
      <c r="EX3" t="s">
        <v>1917</v>
      </c>
      <c r="EY3" t="s">
        <v>1917</v>
      </c>
      <c r="EZ3" t="s">
        <v>1917</v>
      </c>
      <c r="FA3" t="s">
        <v>1917</v>
      </c>
      <c r="FB3" t="s">
        <v>1917</v>
      </c>
      <c r="FC3" t="s">
        <v>1917</v>
      </c>
      <c r="FD3" t="s">
        <v>1917</v>
      </c>
      <c r="FE3" t="s">
        <v>1917</v>
      </c>
      <c r="FF3" t="s">
        <v>1917</v>
      </c>
      <c r="FG3" t="s">
        <v>1917</v>
      </c>
      <c r="FH3" t="s">
        <v>1917</v>
      </c>
      <c r="FI3" t="s">
        <v>1917</v>
      </c>
      <c r="FJ3" t="s">
        <v>1917</v>
      </c>
      <c r="FK3" t="s">
        <v>1917</v>
      </c>
      <c r="FL3" t="s">
        <v>1917</v>
      </c>
      <c r="FM3" t="s">
        <v>1917</v>
      </c>
      <c r="FN3" t="s">
        <v>1917</v>
      </c>
      <c r="FO3" t="s">
        <v>1917</v>
      </c>
      <c r="FP3" t="s">
        <v>1917</v>
      </c>
      <c r="FQ3" t="s">
        <v>1917</v>
      </c>
      <c r="FR3" t="s">
        <v>1917</v>
      </c>
      <c r="FS3" t="s">
        <v>1917</v>
      </c>
      <c r="FT3" t="s">
        <v>1917</v>
      </c>
      <c r="FU3" t="s">
        <v>1917</v>
      </c>
      <c r="FV3" t="s">
        <v>1917</v>
      </c>
      <c r="FW3" t="s">
        <v>1917</v>
      </c>
      <c r="FX3" t="s">
        <v>1917</v>
      </c>
      <c r="FY3" t="s">
        <v>1917</v>
      </c>
      <c r="FZ3" t="s">
        <v>1917</v>
      </c>
      <c r="GA3" t="s">
        <v>1917</v>
      </c>
      <c r="GB3" t="s">
        <v>1917</v>
      </c>
      <c r="GC3" t="s">
        <v>1917</v>
      </c>
      <c r="GD3" t="s">
        <v>1917</v>
      </c>
      <c r="GE3" t="s">
        <v>1917</v>
      </c>
      <c r="GF3" t="s">
        <v>1917</v>
      </c>
      <c r="GG3" t="s">
        <v>1917</v>
      </c>
      <c r="GH3" t="s">
        <v>1917</v>
      </c>
      <c r="GI3" t="s">
        <v>1917</v>
      </c>
      <c r="GJ3" t="s">
        <v>1917</v>
      </c>
      <c r="GK3" t="s">
        <v>1917</v>
      </c>
      <c r="GL3" t="s">
        <v>1917</v>
      </c>
      <c r="GM3" t="s">
        <v>1917</v>
      </c>
      <c r="GN3" t="s">
        <v>1917</v>
      </c>
      <c r="GO3" t="s">
        <v>1917</v>
      </c>
      <c r="GP3" t="s">
        <v>1917</v>
      </c>
      <c r="GQ3" t="s">
        <v>1917</v>
      </c>
      <c r="GR3" t="s">
        <v>1917</v>
      </c>
      <c r="GS3" t="s">
        <v>1917</v>
      </c>
      <c r="GT3" t="s">
        <v>1917</v>
      </c>
      <c r="GU3" t="s">
        <v>1917</v>
      </c>
      <c r="GV3" t="s">
        <v>1917</v>
      </c>
      <c r="GW3" t="s">
        <v>1917</v>
      </c>
      <c r="GX3" t="s">
        <v>1917</v>
      </c>
      <c r="GY3" t="s">
        <v>1917</v>
      </c>
      <c r="GZ3" t="s">
        <v>1917</v>
      </c>
      <c r="HA3" t="s">
        <v>1917</v>
      </c>
      <c r="HB3" t="s">
        <v>1917</v>
      </c>
      <c r="HC3" t="s">
        <v>1917</v>
      </c>
      <c r="HD3" t="s">
        <v>1917</v>
      </c>
      <c r="HE3" t="s">
        <v>1917</v>
      </c>
      <c r="HF3" t="s">
        <v>1917</v>
      </c>
      <c r="HG3" t="s">
        <v>1917</v>
      </c>
      <c r="HH3" t="s">
        <v>1917</v>
      </c>
      <c r="HI3" t="s">
        <v>1917</v>
      </c>
      <c r="HJ3" t="s">
        <v>1917</v>
      </c>
      <c r="HK3" t="s">
        <v>1917</v>
      </c>
      <c r="HL3" t="s">
        <v>1917</v>
      </c>
      <c r="HM3" t="s">
        <v>1917</v>
      </c>
      <c r="HN3" t="s">
        <v>1917</v>
      </c>
      <c r="HO3" t="s">
        <v>1917</v>
      </c>
      <c r="HP3" t="s">
        <v>1917</v>
      </c>
      <c r="HQ3" t="s">
        <v>1917</v>
      </c>
      <c r="HR3" t="s">
        <v>1917</v>
      </c>
      <c r="HS3" t="s">
        <v>1917</v>
      </c>
      <c r="HT3" t="s">
        <v>1917</v>
      </c>
      <c r="HU3" t="s">
        <v>1917</v>
      </c>
      <c r="HV3" t="s">
        <v>1917</v>
      </c>
      <c r="HW3" t="s">
        <v>1917</v>
      </c>
      <c r="HX3" t="s">
        <v>1917</v>
      </c>
      <c r="HY3" t="s">
        <v>1917</v>
      </c>
      <c r="HZ3" t="s">
        <v>1917</v>
      </c>
      <c r="IA3" t="s">
        <v>1917</v>
      </c>
      <c r="IB3" t="s">
        <v>1917</v>
      </c>
      <c r="IC3" t="s">
        <v>1917</v>
      </c>
      <c r="ID3" t="s">
        <v>1917</v>
      </c>
      <c r="IE3" t="s">
        <v>1917</v>
      </c>
      <c r="IF3" t="s">
        <v>1917</v>
      </c>
      <c r="IG3" t="s">
        <v>1917</v>
      </c>
      <c r="IH3" t="s">
        <v>1917</v>
      </c>
      <c r="II3" t="s">
        <v>1917</v>
      </c>
      <c r="IJ3" t="s">
        <v>1917</v>
      </c>
      <c r="IK3" t="s">
        <v>1917</v>
      </c>
      <c r="IL3" t="s">
        <v>1917</v>
      </c>
      <c r="IM3" t="s">
        <v>1917</v>
      </c>
      <c r="IN3" t="s">
        <v>1917</v>
      </c>
      <c r="IO3" t="s">
        <v>1917</v>
      </c>
      <c r="IP3" t="s">
        <v>1917</v>
      </c>
      <c r="IQ3" t="s">
        <v>1917</v>
      </c>
      <c r="IR3" t="s">
        <v>1917</v>
      </c>
      <c r="IS3" t="s">
        <v>1917</v>
      </c>
      <c r="IT3" t="s">
        <v>1917</v>
      </c>
      <c r="IU3" t="s">
        <v>1917</v>
      </c>
      <c r="IV3" t="s">
        <v>1917</v>
      </c>
      <c r="IW3" t="s">
        <v>1917</v>
      </c>
      <c r="IX3" t="s">
        <v>1917</v>
      </c>
      <c r="IY3" t="s">
        <v>1917</v>
      </c>
      <c r="IZ3" t="s">
        <v>1917</v>
      </c>
      <c r="JA3" t="s">
        <v>1917</v>
      </c>
      <c r="JB3" t="s">
        <v>1917</v>
      </c>
      <c r="JC3" t="s">
        <v>1917</v>
      </c>
      <c r="JD3" t="s">
        <v>1917</v>
      </c>
      <c r="JE3" t="s">
        <v>1917</v>
      </c>
      <c r="JF3" t="s">
        <v>1917</v>
      </c>
      <c r="JG3" t="s">
        <v>1917</v>
      </c>
      <c r="JH3" t="s">
        <v>1917</v>
      </c>
      <c r="JI3" t="s">
        <v>1917</v>
      </c>
      <c r="JJ3" t="s">
        <v>1917</v>
      </c>
      <c r="JK3" t="s">
        <v>1917</v>
      </c>
      <c r="JL3" t="s">
        <v>1917</v>
      </c>
      <c r="JM3" t="s">
        <v>1917</v>
      </c>
      <c r="JN3" t="s">
        <v>1917</v>
      </c>
      <c r="JO3" t="s">
        <v>1917</v>
      </c>
      <c r="JP3" t="s">
        <v>1917</v>
      </c>
      <c r="JQ3" t="s">
        <v>1917</v>
      </c>
      <c r="JR3" t="s">
        <v>1917</v>
      </c>
      <c r="JS3" t="s">
        <v>1917</v>
      </c>
      <c r="JT3" t="s">
        <v>1917</v>
      </c>
      <c r="JU3" t="s">
        <v>1917</v>
      </c>
      <c r="JV3" t="s">
        <v>1917</v>
      </c>
      <c r="JW3" t="s">
        <v>1917</v>
      </c>
      <c r="JX3" t="s">
        <v>1917</v>
      </c>
      <c r="JY3" t="s">
        <v>1917</v>
      </c>
      <c r="JZ3" t="s">
        <v>1917</v>
      </c>
      <c r="KA3" t="s">
        <v>1917</v>
      </c>
      <c r="KB3" t="s">
        <v>1917</v>
      </c>
      <c r="KC3" t="s">
        <v>1917</v>
      </c>
      <c r="KD3" t="s">
        <v>1917</v>
      </c>
      <c r="KE3" t="s">
        <v>1917</v>
      </c>
      <c r="KF3" t="s">
        <v>1917</v>
      </c>
      <c r="KG3" t="s">
        <v>1917</v>
      </c>
      <c r="KH3" t="s">
        <v>1917</v>
      </c>
      <c r="KI3" t="s">
        <v>1917</v>
      </c>
      <c r="KJ3" t="s">
        <v>1917</v>
      </c>
      <c r="KK3" t="s">
        <v>1917</v>
      </c>
      <c r="KL3" t="s">
        <v>1917</v>
      </c>
      <c r="KM3" t="s">
        <v>1917</v>
      </c>
      <c r="KN3" t="s">
        <v>1917</v>
      </c>
      <c r="KO3" t="s">
        <v>1917</v>
      </c>
      <c r="KP3" t="s">
        <v>1917</v>
      </c>
      <c r="KQ3" t="s">
        <v>1917</v>
      </c>
      <c r="KR3" t="s">
        <v>1917</v>
      </c>
      <c r="KS3" t="s">
        <v>1917</v>
      </c>
      <c r="KT3" t="s">
        <v>1917</v>
      </c>
      <c r="KU3" t="s">
        <v>1917</v>
      </c>
      <c r="KV3" t="s">
        <v>1917</v>
      </c>
      <c r="KW3" t="s">
        <v>1917</v>
      </c>
      <c r="KX3" t="s">
        <v>1917</v>
      </c>
      <c r="KY3" t="s">
        <v>1917</v>
      </c>
      <c r="KZ3" t="s">
        <v>1917</v>
      </c>
      <c r="LA3" t="s">
        <v>1917</v>
      </c>
      <c r="LB3" t="s">
        <v>1917</v>
      </c>
      <c r="LC3" t="s">
        <v>1917</v>
      </c>
      <c r="LD3" t="s">
        <v>1917</v>
      </c>
      <c r="LE3" t="s">
        <v>1917</v>
      </c>
      <c r="LF3" t="s">
        <v>1917</v>
      </c>
      <c r="LG3" t="s">
        <v>1917</v>
      </c>
      <c r="LH3" t="s">
        <v>1917</v>
      </c>
      <c r="LI3" t="s">
        <v>1917</v>
      </c>
      <c r="LJ3" t="s">
        <v>1917</v>
      </c>
      <c r="LK3" t="s">
        <v>1917</v>
      </c>
      <c r="LL3" t="s">
        <v>1917</v>
      </c>
      <c r="LM3" t="s">
        <v>1917</v>
      </c>
      <c r="LN3" t="s">
        <v>1917</v>
      </c>
      <c r="LO3" t="s">
        <v>1917</v>
      </c>
      <c r="LP3" t="s">
        <v>1917</v>
      </c>
      <c r="LQ3" t="s">
        <v>1917</v>
      </c>
      <c r="LR3" t="s">
        <v>1917</v>
      </c>
      <c r="LS3" t="s">
        <v>1917</v>
      </c>
      <c r="LT3" t="s">
        <v>1917</v>
      </c>
      <c r="LU3" t="s">
        <v>1917</v>
      </c>
      <c r="LV3" t="s">
        <v>1917</v>
      </c>
      <c r="LW3" t="s">
        <v>1917</v>
      </c>
      <c r="LX3" t="s">
        <v>1917</v>
      </c>
      <c r="LY3" t="s">
        <v>1917</v>
      </c>
      <c r="LZ3" t="s">
        <v>1917</v>
      </c>
      <c r="MA3" t="s">
        <v>1917</v>
      </c>
      <c r="MB3" t="s">
        <v>1917</v>
      </c>
      <c r="MC3" t="s">
        <v>1900</v>
      </c>
      <c r="MD3" t="s">
        <v>1901</v>
      </c>
      <c r="ME3" t="s">
        <v>1902</v>
      </c>
      <c r="MF3" t="s">
        <v>1903</v>
      </c>
      <c r="MG3" t="s">
        <v>1904</v>
      </c>
      <c r="MH3" t="s">
        <v>1905</v>
      </c>
      <c r="MI3" t="s">
        <v>1906</v>
      </c>
      <c r="MJ3" t="s">
        <v>1907</v>
      </c>
      <c r="MK3" t="s">
        <v>1907</v>
      </c>
      <c r="ML3" t="s">
        <v>1908</v>
      </c>
      <c r="MM3" t="s">
        <v>1909</v>
      </c>
      <c r="MN3" t="s">
        <v>1907</v>
      </c>
      <c r="MO3" t="s">
        <v>1971</v>
      </c>
      <c r="MP3" t="s">
        <v>1899</v>
      </c>
      <c r="MQ3" t="s">
        <v>1900</v>
      </c>
      <c r="MR3" t="s">
        <v>2104</v>
      </c>
      <c r="MS3" t="s">
        <v>1933</v>
      </c>
      <c r="MT3" t="s">
        <v>1922</v>
      </c>
      <c r="MU3" t="s">
        <v>2105</v>
      </c>
      <c r="MV3" t="s">
        <v>1903</v>
      </c>
      <c r="MW3" t="s">
        <v>1906</v>
      </c>
      <c r="MX3" t="s">
        <v>1907</v>
      </c>
      <c r="MY3" t="s">
        <v>1907</v>
      </c>
      <c r="MZ3" t="s">
        <v>1908</v>
      </c>
      <c r="NA3" t="s">
        <v>1995</v>
      </c>
      <c r="NB3" t="s">
        <v>1917</v>
      </c>
      <c r="NC3" t="s">
        <v>1917</v>
      </c>
      <c r="ND3" t="s">
        <v>1917</v>
      </c>
      <c r="NE3" t="s">
        <v>1917</v>
      </c>
      <c r="NF3" t="s">
        <v>1917</v>
      </c>
      <c r="NG3" t="s">
        <v>1917</v>
      </c>
      <c r="NH3" t="s">
        <v>1917</v>
      </c>
      <c r="NI3" t="s">
        <v>1917</v>
      </c>
      <c r="NJ3" t="s">
        <v>1917</v>
      </c>
      <c r="NK3" t="s">
        <v>1917</v>
      </c>
      <c r="NL3" t="s">
        <v>1917</v>
      </c>
      <c r="NM3" t="s">
        <v>1917</v>
      </c>
      <c r="NN3" t="s">
        <v>1917</v>
      </c>
      <c r="NO3" t="s">
        <v>1917</v>
      </c>
      <c r="NP3" t="s">
        <v>1917</v>
      </c>
      <c r="NQ3" t="s">
        <v>1917</v>
      </c>
      <c r="NR3" t="s">
        <v>1917</v>
      </c>
      <c r="NS3" t="s">
        <v>1917</v>
      </c>
      <c r="NT3" t="s">
        <v>1917</v>
      </c>
      <c r="NU3" t="s">
        <v>1917</v>
      </c>
      <c r="NV3" t="s">
        <v>1917</v>
      </c>
      <c r="NW3" t="s">
        <v>1917</v>
      </c>
      <c r="NX3" t="s">
        <v>1917</v>
      </c>
      <c r="NY3" t="s">
        <v>1917</v>
      </c>
      <c r="NZ3" t="s">
        <v>1917</v>
      </c>
      <c r="OA3" t="s">
        <v>1917</v>
      </c>
      <c r="OB3" t="s">
        <v>1917</v>
      </c>
      <c r="OC3" t="s">
        <v>1917</v>
      </c>
      <c r="OD3" t="s">
        <v>1917</v>
      </c>
      <c r="OE3" t="s">
        <v>1917</v>
      </c>
      <c r="OF3" t="s">
        <v>1917</v>
      </c>
      <c r="OG3" t="s">
        <v>1917</v>
      </c>
      <c r="OH3" t="s">
        <v>1917</v>
      </c>
      <c r="OI3" t="s">
        <v>1917</v>
      </c>
      <c r="OJ3" t="s">
        <v>1917</v>
      </c>
      <c r="OK3" t="s">
        <v>1917</v>
      </c>
      <c r="OL3" t="s">
        <v>1917</v>
      </c>
      <c r="OM3" t="s">
        <v>1917</v>
      </c>
      <c r="ON3" t="s">
        <v>1917</v>
      </c>
      <c r="OO3" t="s">
        <v>2031</v>
      </c>
      <c r="OP3" t="s">
        <v>1898</v>
      </c>
      <c r="OQ3" t="s">
        <v>1911</v>
      </c>
      <c r="OR3" t="s">
        <v>2031</v>
      </c>
      <c r="OS3" t="s">
        <v>2121</v>
      </c>
      <c r="OT3" t="s">
        <v>2122</v>
      </c>
      <c r="OU3" t="s">
        <v>2123</v>
      </c>
      <c r="OV3" t="s">
        <v>2124</v>
      </c>
      <c r="OW3" t="s">
        <v>2125</v>
      </c>
      <c r="OX3" t="s">
        <v>2126</v>
      </c>
      <c r="OY3" t="s">
        <v>1934</v>
      </c>
      <c r="OZ3" t="s">
        <v>2056</v>
      </c>
      <c r="PA3" t="s">
        <v>1898</v>
      </c>
      <c r="PB3" t="s">
        <v>2127</v>
      </c>
      <c r="PC3" t="s">
        <v>2128</v>
      </c>
      <c r="PD3" t="s">
        <v>2129</v>
      </c>
      <c r="PE3" t="s">
        <v>2130</v>
      </c>
      <c r="PF3" t="s">
        <v>2131</v>
      </c>
      <c r="PG3" t="s">
        <v>2132</v>
      </c>
      <c r="PH3" t="s">
        <v>2133</v>
      </c>
      <c r="PI3" t="s">
        <v>1971</v>
      </c>
      <c r="PJ3" t="s">
        <v>1935</v>
      </c>
      <c r="PK3" t="s">
        <v>1911</v>
      </c>
      <c r="PL3" t="s">
        <v>1898</v>
      </c>
      <c r="PM3" t="s">
        <v>1917</v>
      </c>
      <c r="PN3" t="s">
        <v>1917</v>
      </c>
      <c r="PO3" t="s">
        <v>1917</v>
      </c>
      <c r="PP3" t="s">
        <v>1917</v>
      </c>
      <c r="PQ3" t="s">
        <v>1917</v>
      </c>
      <c r="PR3" t="s">
        <v>1917</v>
      </c>
      <c r="PS3" t="s">
        <v>1917</v>
      </c>
      <c r="PT3" t="s">
        <v>1917</v>
      </c>
      <c r="PU3" t="s">
        <v>1917</v>
      </c>
      <c r="PV3" t="s">
        <v>1917</v>
      </c>
      <c r="PW3" t="s">
        <v>1917</v>
      </c>
      <c r="PX3" t="s">
        <v>1917</v>
      </c>
      <c r="PY3" t="s">
        <v>1917</v>
      </c>
      <c r="PZ3" t="s">
        <v>2134</v>
      </c>
      <c r="QA3" t="s">
        <v>1995</v>
      </c>
      <c r="QB3" t="s">
        <v>1899</v>
      </c>
      <c r="QC3" t="s">
        <v>1900</v>
      </c>
      <c r="QD3" t="s">
        <v>2135</v>
      </c>
      <c r="QE3" t="s">
        <v>1930</v>
      </c>
      <c r="QF3" t="s">
        <v>2073</v>
      </c>
      <c r="QG3" t="s">
        <v>1938</v>
      </c>
      <c r="QH3" t="s">
        <v>1918</v>
      </c>
      <c r="QI3" t="s">
        <v>1919</v>
      </c>
      <c r="QJ3" t="s">
        <v>1907</v>
      </c>
      <c r="QK3" t="s">
        <v>1907</v>
      </c>
      <c r="QL3" t="s">
        <v>1908</v>
      </c>
      <c r="QM3" t="s">
        <v>2003</v>
      </c>
      <c r="QN3" t="s">
        <v>1935</v>
      </c>
      <c r="QO3" t="s">
        <v>1899</v>
      </c>
      <c r="QP3" t="s">
        <v>1900</v>
      </c>
      <c r="QQ3" t="s">
        <v>2136</v>
      </c>
      <c r="QR3" t="s">
        <v>2137</v>
      </c>
      <c r="QS3" t="s">
        <v>1919</v>
      </c>
      <c r="QT3" t="s">
        <v>2138</v>
      </c>
      <c r="QU3" t="s">
        <v>1933</v>
      </c>
      <c r="QV3" t="s">
        <v>2137</v>
      </c>
      <c r="QW3" t="s">
        <v>1907</v>
      </c>
      <c r="QX3" t="s">
        <v>1907</v>
      </c>
      <c r="QY3" t="s">
        <v>1908</v>
      </c>
      <c r="QZ3" t="s">
        <v>2015</v>
      </c>
      <c r="RA3" t="s">
        <v>2056</v>
      </c>
      <c r="RB3" t="s">
        <v>1911</v>
      </c>
      <c r="RC3" t="s">
        <v>1941</v>
      </c>
      <c r="RD3" t="s">
        <v>1899</v>
      </c>
      <c r="RE3" t="s">
        <v>1900</v>
      </c>
      <c r="RF3" t="s">
        <v>2139</v>
      </c>
      <c r="RG3" t="s">
        <v>1933</v>
      </c>
      <c r="RH3" t="s">
        <v>1905</v>
      </c>
      <c r="RI3" t="s">
        <v>2095</v>
      </c>
      <c r="RJ3" t="s">
        <v>1918</v>
      </c>
      <c r="RK3" t="s">
        <v>1919</v>
      </c>
      <c r="RL3" t="s">
        <v>1907</v>
      </c>
      <c r="RM3" t="s">
        <v>1907</v>
      </c>
      <c r="RN3" t="s">
        <v>1908</v>
      </c>
      <c r="RO3" t="s">
        <v>1997</v>
      </c>
      <c r="RP3" t="s">
        <v>1928</v>
      </c>
      <c r="RQ3" t="s">
        <v>1947</v>
      </c>
      <c r="RR3" t="s">
        <v>1899</v>
      </c>
      <c r="RS3" t="s">
        <v>1900</v>
      </c>
      <c r="RT3" t="s">
        <v>2140</v>
      </c>
      <c r="RU3" t="s">
        <v>1933</v>
      </c>
      <c r="RV3" t="s">
        <v>2048</v>
      </c>
      <c r="RW3" t="s">
        <v>2141</v>
      </c>
      <c r="RX3" t="s">
        <v>2142</v>
      </c>
      <c r="RY3" t="s">
        <v>2096</v>
      </c>
      <c r="RZ3" t="s">
        <v>1907</v>
      </c>
      <c r="SA3" t="s">
        <v>1907</v>
      </c>
      <c r="SB3" t="s">
        <v>1908</v>
      </c>
      <c r="SC3" t="s">
        <v>2074</v>
      </c>
      <c r="SD3" t="s">
        <v>2029</v>
      </c>
      <c r="SE3" t="s">
        <v>1911</v>
      </c>
      <c r="SF3" t="s">
        <v>1953</v>
      </c>
      <c r="SG3" t="s">
        <v>1899</v>
      </c>
      <c r="SH3" t="s">
        <v>1900</v>
      </c>
      <c r="SI3" t="s">
        <v>2143</v>
      </c>
      <c r="SJ3" t="s">
        <v>1930</v>
      </c>
      <c r="SK3" t="s">
        <v>1999</v>
      </c>
      <c r="SL3" t="s">
        <v>2144</v>
      </c>
      <c r="SM3" t="s">
        <v>2145</v>
      </c>
      <c r="SN3" t="s">
        <v>1902</v>
      </c>
      <c r="SO3" t="s">
        <v>1907</v>
      </c>
      <c r="SP3" t="s">
        <v>1907</v>
      </c>
      <c r="SQ3" t="s">
        <v>1908</v>
      </c>
      <c r="SR3" t="s">
        <v>1961</v>
      </c>
      <c r="SS3" t="s">
        <v>1942</v>
      </c>
      <c r="ST3" t="s">
        <v>1911</v>
      </c>
      <c r="SU3" t="s">
        <v>2002</v>
      </c>
      <c r="SV3" t="s">
        <v>1899</v>
      </c>
      <c r="SW3" t="s">
        <v>1900</v>
      </c>
      <c r="SX3" t="s">
        <v>2146</v>
      </c>
      <c r="SY3" t="s">
        <v>1916</v>
      </c>
      <c r="SZ3" t="s">
        <v>1905</v>
      </c>
      <c r="TA3" t="s">
        <v>2144</v>
      </c>
      <c r="TB3" t="s">
        <v>2147</v>
      </c>
      <c r="TC3" t="s">
        <v>1939</v>
      </c>
      <c r="TD3" t="s">
        <v>1907</v>
      </c>
      <c r="TE3" t="s">
        <v>1907</v>
      </c>
      <c r="TF3" t="s">
        <v>1908</v>
      </c>
      <c r="TG3" t="s">
        <v>1947</v>
      </c>
      <c r="TH3" t="s">
        <v>1940</v>
      </c>
      <c r="TI3" t="s">
        <v>1911</v>
      </c>
      <c r="TJ3" t="s">
        <v>2003</v>
      </c>
      <c r="TK3" t="s">
        <v>1899</v>
      </c>
      <c r="TL3" t="s">
        <v>1900</v>
      </c>
      <c r="TM3" t="s">
        <v>2148</v>
      </c>
      <c r="TN3" t="s">
        <v>2096</v>
      </c>
      <c r="TO3" t="s">
        <v>2149</v>
      </c>
      <c r="TP3" t="s">
        <v>2150</v>
      </c>
      <c r="TQ3" t="s">
        <v>1915</v>
      </c>
      <c r="TR3" t="s">
        <v>1919</v>
      </c>
      <c r="TS3" t="s">
        <v>1907</v>
      </c>
      <c r="TT3" t="s">
        <v>1907</v>
      </c>
      <c r="TU3" t="s">
        <v>1908</v>
      </c>
      <c r="TV3" t="s">
        <v>1947</v>
      </c>
      <c r="TW3" t="s">
        <v>1997</v>
      </c>
      <c r="TX3" t="s">
        <v>1911</v>
      </c>
      <c r="TY3" t="s">
        <v>1934</v>
      </c>
      <c r="TZ3" t="s">
        <v>1899</v>
      </c>
      <c r="UA3" t="s">
        <v>1900</v>
      </c>
      <c r="UB3" t="s">
        <v>1998</v>
      </c>
      <c r="UC3" t="s">
        <v>1933</v>
      </c>
      <c r="UD3" t="s">
        <v>1999</v>
      </c>
      <c r="UE3" t="s">
        <v>2000</v>
      </c>
      <c r="UF3" t="s">
        <v>2001</v>
      </c>
      <c r="UG3" t="s">
        <v>1919</v>
      </c>
      <c r="UH3" t="s">
        <v>1907</v>
      </c>
      <c r="UI3" t="s">
        <v>1907</v>
      </c>
      <c r="UJ3" t="s">
        <v>1908</v>
      </c>
      <c r="UK3" t="s">
        <v>1940</v>
      </c>
      <c r="UL3" t="s">
        <v>1960</v>
      </c>
      <c r="UM3" t="s">
        <v>1961</v>
      </c>
      <c r="UN3" t="s">
        <v>1899</v>
      </c>
      <c r="UO3" t="s">
        <v>1900</v>
      </c>
      <c r="UP3" t="s">
        <v>2151</v>
      </c>
      <c r="UQ3" t="s">
        <v>1930</v>
      </c>
      <c r="UR3" t="s">
        <v>2152</v>
      </c>
      <c r="US3" t="s">
        <v>2105</v>
      </c>
      <c r="UT3" t="s">
        <v>1939</v>
      </c>
      <c r="UU3" t="s">
        <v>1902</v>
      </c>
      <c r="UV3" t="s">
        <v>1907</v>
      </c>
      <c r="UW3" t="s">
        <v>1907</v>
      </c>
      <c r="UX3" t="s">
        <v>1908</v>
      </c>
      <c r="UY3" t="s">
        <v>1934</v>
      </c>
      <c r="UZ3" t="s">
        <v>1900</v>
      </c>
      <c r="VA3" t="s">
        <v>1962</v>
      </c>
      <c r="VB3" t="s">
        <v>1899</v>
      </c>
      <c r="VC3" t="s">
        <v>1940</v>
      </c>
      <c r="VD3" t="s">
        <v>2153</v>
      </c>
      <c r="VE3" t="s">
        <v>1919</v>
      </c>
      <c r="VF3" t="s">
        <v>2154</v>
      </c>
      <c r="VG3" t="s">
        <v>2077</v>
      </c>
      <c r="VH3" t="s">
        <v>2155</v>
      </c>
      <c r="VI3" t="s">
        <v>2156</v>
      </c>
      <c r="VJ3" t="s">
        <v>1907</v>
      </c>
      <c r="VK3" t="s">
        <v>1907</v>
      </c>
      <c r="VL3" t="s">
        <v>1908</v>
      </c>
      <c r="VM3" t="s">
        <v>1972</v>
      </c>
      <c r="VN3" t="s">
        <v>2157</v>
      </c>
      <c r="VO3" t="s">
        <v>1939</v>
      </c>
      <c r="VP3" t="s">
        <v>2158</v>
      </c>
      <c r="VQ3" t="s">
        <v>2159</v>
      </c>
      <c r="VR3" t="s">
        <v>2160</v>
      </c>
      <c r="VS3" t="s">
        <v>2161</v>
      </c>
      <c r="VT3" t="s">
        <v>1995</v>
      </c>
      <c r="VU3" t="s">
        <v>1910</v>
      </c>
      <c r="VV3" t="s">
        <v>1898</v>
      </c>
      <c r="VW3" t="s">
        <v>1911</v>
      </c>
      <c r="VX3" t="s">
        <v>2162</v>
      </c>
      <c r="VY3" t="s">
        <v>1900</v>
      </c>
      <c r="VZ3" t="s">
        <v>2163</v>
      </c>
      <c r="WA3" t="s">
        <v>1999</v>
      </c>
      <c r="WB3" t="s">
        <v>2164</v>
      </c>
      <c r="WC3" t="s">
        <v>2165</v>
      </c>
      <c r="WD3" t="s">
        <v>2166</v>
      </c>
      <c r="WE3" t="s">
        <v>2167</v>
      </c>
      <c r="WF3" t="s">
        <v>1927</v>
      </c>
      <c r="WG3" t="s">
        <v>1898</v>
      </c>
      <c r="WH3" t="s">
        <v>1910</v>
      </c>
      <c r="WI3" t="s">
        <v>2168</v>
      </c>
      <c r="WJ3" t="s">
        <v>1900</v>
      </c>
      <c r="WK3" t="s">
        <v>2169</v>
      </c>
      <c r="WL3" t="s">
        <v>2170</v>
      </c>
      <c r="WM3" t="s">
        <v>1982</v>
      </c>
      <c r="WN3" t="s">
        <v>2171</v>
      </c>
      <c r="WO3" t="s">
        <v>2172</v>
      </c>
      <c r="WP3" t="s">
        <v>2173</v>
      </c>
      <c r="WQ3" t="s">
        <v>2031</v>
      </c>
      <c r="WR3" t="s">
        <v>1995</v>
      </c>
      <c r="WS3" t="s">
        <v>1910</v>
      </c>
      <c r="WT3" t="s">
        <v>2174</v>
      </c>
      <c r="WU3" t="s">
        <v>1900</v>
      </c>
      <c r="WV3" t="s">
        <v>2175</v>
      </c>
      <c r="WW3" t="s">
        <v>1931</v>
      </c>
      <c r="WX3" t="s">
        <v>2176</v>
      </c>
      <c r="WY3" t="s">
        <v>2177</v>
      </c>
      <c r="WZ3" t="s">
        <v>2178</v>
      </c>
      <c r="XA3" t="s">
        <v>2179</v>
      </c>
      <c r="XB3" t="s">
        <v>1935</v>
      </c>
      <c r="XC3" t="s">
        <v>1909</v>
      </c>
      <c r="XD3" t="s">
        <v>1910</v>
      </c>
      <c r="XE3" t="s">
        <v>2180</v>
      </c>
      <c r="XF3" t="s">
        <v>1900</v>
      </c>
      <c r="XG3" t="s">
        <v>2181</v>
      </c>
      <c r="XH3" t="s">
        <v>2161</v>
      </c>
      <c r="XI3" t="s">
        <v>2182</v>
      </c>
      <c r="XJ3" t="s">
        <v>2183</v>
      </c>
      <c r="XK3" t="s">
        <v>2184</v>
      </c>
      <c r="XL3" t="s">
        <v>2185</v>
      </c>
      <c r="XM3" t="s">
        <v>1941</v>
      </c>
      <c r="XN3" t="s">
        <v>1927</v>
      </c>
      <c r="XO3" t="s">
        <v>1910</v>
      </c>
      <c r="XP3" t="s">
        <v>2186</v>
      </c>
      <c r="XQ3" t="s">
        <v>1900</v>
      </c>
      <c r="XR3" t="s">
        <v>1900</v>
      </c>
      <c r="XS3" t="s">
        <v>1899</v>
      </c>
      <c r="XT3" t="s">
        <v>1900</v>
      </c>
      <c r="XU3" t="s">
        <v>2187</v>
      </c>
      <c r="XV3" t="s">
        <v>1919</v>
      </c>
      <c r="XW3" t="s">
        <v>2188</v>
      </c>
      <c r="XX3" t="s">
        <v>2189</v>
      </c>
      <c r="XY3" t="s">
        <v>2096</v>
      </c>
      <c r="XZ3" t="s">
        <v>1902</v>
      </c>
      <c r="YA3" t="s">
        <v>1907</v>
      </c>
      <c r="YB3" t="s">
        <v>1907</v>
      </c>
      <c r="YC3" t="s">
        <v>1908</v>
      </c>
      <c r="YD3" t="s">
        <v>2078</v>
      </c>
      <c r="YE3" t="s">
        <v>2190</v>
      </c>
      <c r="YF3" t="s">
        <v>2191</v>
      </c>
      <c r="YG3" t="s">
        <v>2192</v>
      </c>
      <c r="YH3" t="s">
        <v>2193</v>
      </c>
      <c r="YI3" t="s">
        <v>2194</v>
      </c>
      <c r="YJ3" t="s">
        <v>2195</v>
      </c>
      <c r="YK3" t="s">
        <v>1947</v>
      </c>
      <c r="YL3" t="s">
        <v>1994</v>
      </c>
      <c r="YM3" t="s">
        <v>1898</v>
      </c>
      <c r="YN3" t="s">
        <v>1911</v>
      </c>
      <c r="YO3" t="s">
        <v>2196</v>
      </c>
      <c r="YP3" t="s">
        <v>1900</v>
      </c>
      <c r="YQ3" t="s">
        <v>2197</v>
      </c>
      <c r="YR3" t="s">
        <v>2198</v>
      </c>
      <c r="YS3" t="s">
        <v>2199</v>
      </c>
      <c r="YT3" t="s">
        <v>2200</v>
      </c>
      <c r="YU3" t="s">
        <v>2201</v>
      </c>
      <c r="YV3" t="s">
        <v>2062</v>
      </c>
      <c r="YW3" t="s">
        <v>1953</v>
      </c>
      <c r="YX3" t="s">
        <v>2031</v>
      </c>
      <c r="YY3" t="s">
        <v>1910</v>
      </c>
      <c r="YZ3" t="s">
        <v>2202</v>
      </c>
      <c r="ZA3" t="s">
        <v>1927</v>
      </c>
      <c r="ZB3" t="s">
        <v>1899</v>
      </c>
      <c r="ZC3" t="s">
        <v>1900</v>
      </c>
      <c r="ZD3" t="s">
        <v>2203</v>
      </c>
      <c r="ZE3" t="s">
        <v>1965</v>
      </c>
      <c r="ZF3" t="s">
        <v>1966</v>
      </c>
      <c r="ZG3" t="s">
        <v>1967</v>
      </c>
      <c r="ZH3" t="s">
        <v>1968</v>
      </c>
      <c r="ZI3" t="s">
        <v>1969</v>
      </c>
      <c r="ZJ3" t="s">
        <v>1907</v>
      </c>
      <c r="ZK3" t="s">
        <v>1907</v>
      </c>
      <c r="ZL3" t="s">
        <v>1908</v>
      </c>
      <c r="ZM3" t="s">
        <v>2204</v>
      </c>
      <c r="ZN3" t="s">
        <v>1909</v>
      </c>
      <c r="ZO3" t="s">
        <v>2031</v>
      </c>
      <c r="ZP3" t="s">
        <v>1899</v>
      </c>
      <c r="ZQ3" t="s">
        <v>1900</v>
      </c>
      <c r="ZR3" t="s">
        <v>2205</v>
      </c>
      <c r="ZS3" t="s">
        <v>2137</v>
      </c>
      <c r="ZT3" t="s">
        <v>1919</v>
      </c>
      <c r="ZU3" t="s">
        <v>2206</v>
      </c>
      <c r="ZV3" t="s">
        <v>1906</v>
      </c>
      <c r="ZW3" t="s">
        <v>2137</v>
      </c>
      <c r="ZX3" t="s">
        <v>1907</v>
      </c>
      <c r="ZY3" t="s">
        <v>1907</v>
      </c>
      <c r="ZZ3" t="s">
        <v>1908</v>
      </c>
      <c r="ABA3" t="s">
        <v>1917</v>
      </c>
      <c r="ABB3" t="s">
        <v>1917</v>
      </c>
      <c r="ABC3" t="s">
        <v>1917</v>
      </c>
      <c r="ABD3" t="s">
        <v>1917</v>
      </c>
      <c r="ABE3" t="s">
        <v>1917</v>
      </c>
      <c r="ABF3" t="s">
        <v>1917</v>
      </c>
      <c r="ABG3" t="s">
        <v>1917</v>
      </c>
      <c r="ABH3" t="s">
        <v>1917</v>
      </c>
      <c r="ABI3" t="s">
        <v>1917</v>
      </c>
      <c r="ABJ3" t="s">
        <v>1917</v>
      </c>
      <c r="ABK3" t="s">
        <v>1917</v>
      </c>
      <c r="ABL3" t="s">
        <v>1917</v>
      </c>
      <c r="ABM3" t="s">
        <v>1917</v>
      </c>
      <c r="ABN3" t="s">
        <v>1917</v>
      </c>
      <c r="ABO3" t="s">
        <v>1917</v>
      </c>
      <c r="ABP3" t="s">
        <v>1917</v>
      </c>
      <c r="ABQ3" t="s">
        <v>1917</v>
      </c>
      <c r="ABR3" t="s">
        <v>1917</v>
      </c>
      <c r="ABS3" t="s">
        <v>1917</v>
      </c>
      <c r="ABT3" t="s">
        <v>1917</v>
      </c>
      <c r="ABU3" t="s">
        <v>1917</v>
      </c>
      <c r="ABV3" t="s">
        <v>1917</v>
      </c>
      <c r="ABW3" t="s">
        <v>1917</v>
      </c>
      <c r="ABX3" t="s">
        <v>1917</v>
      </c>
      <c r="ABY3" t="s">
        <v>1917</v>
      </c>
      <c r="ABZ3" t="s">
        <v>1917</v>
      </c>
      <c r="ACA3" t="s">
        <v>1917</v>
      </c>
      <c r="ACB3" t="s">
        <v>1917</v>
      </c>
      <c r="ACC3" t="s">
        <v>1917</v>
      </c>
      <c r="ACD3" t="s">
        <v>1917</v>
      </c>
      <c r="ACE3" t="s">
        <v>1917</v>
      </c>
      <c r="ACF3" t="s">
        <v>1917</v>
      </c>
      <c r="ACG3" t="s">
        <v>1917</v>
      </c>
      <c r="ACH3" t="s">
        <v>1917</v>
      </c>
      <c r="ACI3" t="s">
        <v>1917</v>
      </c>
      <c r="ACJ3" t="s">
        <v>1917</v>
      </c>
      <c r="ACK3" t="s">
        <v>1917</v>
      </c>
      <c r="ACL3" t="s">
        <v>1917</v>
      </c>
      <c r="ACM3" t="s">
        <v>1917</v>
      </c>
      <c r="ACN3" t="s">
        <v>1917</v>
      </c>
      <c r="ACO3" t="s">
        <v>1917</v>
      </c>
      <c r="ACP3" t="s">
        <v>1917</v>
      </c>
      <c r="ACQ3" t="s">
        <v>1917</v>
      </c>
      <c r="ACR3" t="s">
        <v>1917</v>
      </c>
      <c r="ACS3" t="s">
        <v>1917</v>
      </c>
      <c r="ACT3" t="s">
        <v>1917</v>
      </c>
      <c r="ACU3" t="s">
        <v>1917</v>
      </c>
      <c r="ACV3" t="s">
        <v>1917</v>
      </c>
      <c r="ACW3" t="s">
        <v>1917</v>
      </c>
      <c r="ACX3" t="s">
        <v>1917</v>
      </c>
      <c r="ACY3" t="s">
        <v>1917</v>
      </c>
      <c r="ACZ3" t="s">
        <v>1917</v>
      </c>
      <c r="ADA3" t="s">
        <v>1917</v>
      </c>
      <c r="ADB3" t="s">
        <v>1917</v>
      </c>
      <c r="ADC3" t="s">
        <v>1917</v>
      </c>
      <c r="ADD3" t="s">
        <v>1917</v>
      </c>
      <c r="ADE3" t="s">
        <v>1917</v>
      </c>
      <c r="ADF3" t="s">
        <v>1917</v>
      </c>
      <c r="ADG3" t="s">
        <v>1917</v>
      </c>
      <c r="ADH3" t="s">
        <v>1917</v>
      </c>
      <c r="ADI3" t="s">
        <v>1917</v>
      </c>
      <c r="ADJ3" t="s">
        <v>1917</v>
      </c>
      <c r="ADK3" t="s">
        <v>1917</v>
      </c>
      <c r="ADL3" t="s">
        <v>1917</v>
      </c>
      <c r="ADM3" t="s">
        <v>1917</v>
      </c>
      <c r="ADN3" t="s">
        <v>1917</v>
      </c>
      <c r="ADO3" t="s">
        <v>1917</v>
      </c>
      <c r="ADP3" t="s">
        <v>1917</v>
      </c>
      <c r="ADQ3" t="s">
        <v>1917</v>
      </c>
      <c r="ADR3" t="s">
        <v>1917</v>
      </c>
      <c r="ADS3" t="s">
        <v>1917</v>
      </c>
      <c r="ADT3" t="s">
        <v>1917</v>
      </c>
      <c r="ADU3" t="s">
        <v>1917</v>
      </c>
      <c r="ADV3" t="s">
        <v>1917</v>
      </c>
      <c r="ADW3" t="s">
        <v>1917</v>
      </c>
      <c r="ADX3" t="s">
        <v>1917</v>
      </c>
      <c r="ADY3" t="s">
        <v>1917</v>
      </c>
      <c r="ADZ3" t="s">
        <v>1917</v>
      </c>
      <c r="AEA3" t="s">
        <v>1917</v>
      </c>
      <c r="AEB3" t="s">
        <v>1917</v>
      </c>
      <c r="AEC3" t="s">
        <v>1917</v>
      </c>
      <c r="AED3" t="s">
        <v>1917</v>
      </c>
      <c r="AEE3" t="s">
        <v>1917</v>
      </c>
      <c r="AEF3" t="s">
        <v>1917</v>
      </c>
      <c r="AEG3" t="s">
        <v>1917</v>
      </c>
      <c r="AEH3" t="s">
        <v>1917</v>
      </c>
      <c r="AEI3" t="s">
        <v>1917</v>
      </c>
      <c r="AEJ3" t="s">
        <v>1917</v>
      </c>
      <c r="AEK3" t="s">
        <v>1917</v>
      </c>
      <c r="AEL3" t="s">
        <v>1917</v>
      </c>
      <c r="AEM3" t="s">
        <v>1917</v>
      </c>
      <c r="AEN3" t="s">
        <v>1917</v>
      </c>
      <c r="AEO3" t="s">
        <v>1917</v>
      </c>
      <c r="AEP3" t="s">
        <v>1917</v>
      </c>
      <c r="AEQ3" t="s">
        <v>1917</v>
      </c>
      <c r="AER3" t="s">
        <v>1917</v>
      </c>
      <c r="AES3" t="s">
        <v>1917</v>
      </c>
      <c r="AET3" t="s">
        <v>1917</v>
      </c>
      <c r="AEU3" t="s">
        <v>1917</v>
      </c>
      <c r="AEV3" t="s">
        <v>1917</v>
      </c>
      <c r="AEW3" t="s">
        <v>1917</v>
      </c>
      <c r="AEX3" t="s">
        <v>1917</v>
      </c>
      <c r="AEY3" t="s">
        <v>1917</v>
      </c>
      <c r="AEZ3" t="s">
        <v>1917</v>
      </c>
      <c r="AFA3" t="s">
        <v>1917</v>
      </c>
      <c r="AFB3" t="s">
        <v>1917</v>
      </c>
      <c r="AFC3" t="s">
        <v>1917</v>
      </c>
      <c r="AFD3" t="s">
        <v>1917</v>
      </c>
      <c r="AFE3" t="s">
        <v>1917</v>
      </c>
      <c r="AFF3" t="s">
        <v>1917</v>
      </c>
      <c r="AFG3" t="s">
        <v>1917</v>
      </c>
      <c r="AFH3" t="s">
        <v>1917</v>
      </c>
      <c r="AFI3" t="s">
        <v>1917</v>
      </c>
      <c r="AFJ3" t="s">
        <v>1917</v>
      </c>
      <c r="AFK3" t="s">
        <v>1917</v>
      </c>
      <c r="AFL3" t="s">
        <v>1917</v>
      </c>
      <c r="AFM3" t="s">
        <v>1917</v>
      </c>
      <c r="AFN3" t="s">
        <v>1917</v>
      </c>
      <c r="AFO3" t="s">
        <v>1917</v>
      </c>
      <c r="AFP3" t="s">
        <v>1917</v>
      </c>
      <c r="AFQ3" t="s">
        <v>1917</v>
      </c>
      <c r="AFR3" t="s">
        <v>1917</v>
      </c>
      <c r="AFS3" t="s">
        <v>1917</v>
      </c>
      <c r="AFT3" t="s">
        <v>1917</v>
      </c>
      <c r="AFU3" t="s">
        <v>1917</v>
      </c>
      <c r="AFV3" t="s">
        <v>1917</v>
      </c>
      <c r="AFW3" t="s">
        <v>1917</v>
      </c>
      <c r="AFX3" t="s">
        <v>1917</v>
      </c>
      <c r="AFY3" t="s">
        <v>1917</v>
      </c>
      <c r="AFZ3" t="s">
        <v>1917</v>
      </c>
      <c r="AGA3" t="s">
        <v>1917</v>
      </c>
      <c r="AGB3" t="s">
        <v>1917</v>
      </c>
      <c r="AGC3" t="s">
        <v>1917</v>
      </c>
      <c r="AGD3" t="s">
        <v>1917</v>
      </c>
      <c r="AGE3" t="s">
        <v>1917</v>
      </c>
      <c r="AGF3" t="s">
        <v>1917</v>
      </c>
      <c r="AGG3" t="s">
        <v>1917</v>
      </c>
      <c r="AGH3" t="s">
        <v>1917</v>
      </c>
      <c r="AGI3" t="s">
        <v>1917</v>
      </c>
      <c r="AGJ3" t="s">
        <v>1917</v>
      </c>
      <c r="AGK3" t="s">
        <v>1917</v>
      </c>
      <c r="AGL3" t="s">
        <v>1917</v>
      </c>
      <c r="AGM3" t="s">
        <v>1917</v>
      </c>
      <c r="AGN3" t="s">
        <v>1917</v>
      </c>
      <c r="AGO3" t="s">
        <v>1917</v>
      </c>
      <c r="AGP3" t="s">
        <v>1917</v>
      </c>
      <c r="AGQ3" t="s">
        <v>1917</v>
      </c>
      <c r="AGR3" t="s">
        <v>1917</v>
      </c>
      <c r="AGS3" t="s">
        <v>1917</v>
      </c>
      <c r="AGT3" t="s">
        <v>1917</v>
      </c>
      <c r="AGU3" t="s">
        <v>1917</v>
      </c>
      <c r="AGV3" t="s">
        <v>1917</v>
      </c>
      <c r="AGW3" t="s">
        <v>1917</v>
      </c>
      <c r="AGX3" t="s">
        <v>1917</v>
      </c>
      <c r="AGY3" t="s">
        <v>1917</v>
      </c>
      <c r="AGZ3" t="s">
        <v>1917</v>
      </c>
      <c r="AHA3" t="s">
        <v>1917</v>
      </c>
      <c r="AHB3" t="s">
        <v>1917</v>
      </c>
      <c r="AHC3" t="s">
        <v>1917</v>
      </c>
      <c r="AHD3" t="s">
        <v>1917</v>
      </c>
      <c r="AHE3" t="s">
        <v>1917</v>
      </c>
      <c r="AHF3" t="s">
        <v>1917</v>
      </c>
      <c r="AHG3" t="s">
        <v>1917</v>
      </c>
      <c r="AHH3" t="s">
        <v>1917</v>
      </c>
      <c r="AHI3" t="s">
        <v>1917</v>
      </c>
      <c r="AHJ3" t="s">
        <v>1917</v>
      </c>
      <c r="AHK3" t="s">
        <v>1917</v>
      </c>
      <c r="AHL3" t="s">
        <v>1917</v>
      </c>
      <c r="AHM3" t="s">
        <v>1917</v>
      </c>
      <c r="AHN3" t="s">
        <v>1917</v>
      </c>
      <c r="AHO3" t="s">
        <v>1917</v>
      </c>
      <c r="AHP3" t="s">
        <v>1917</v>
      </c>
      <c r="AHQ3" t="s">
        <v>1917</v>
      </c>
      <c r="AHR3" t="s">
        <v>1917</v>
      </c>
      <c r="AHS3" t="s">
        <v>1917</v>
      </c>
      <c r="AHT3" t="s">
        <v>1917</v>
      </c>
      <c r="AHU3" t="s">
        <v>1917</v>
      </c>
      <c r="AHV3" t="s">
        <v>1917</v>
      </c>
      <c r="AHW3" t="s">
        <v>1917</v>
      </c>
      <c r="AHX3" t="s">
        <v>1917</v>
      </c>
      <c r="AHY3" t="s">
        <v>1917</v>
      </c>
      <c r="AHZ3" t="s">
        <v>1917</v>
      </c>
      <c r="AIA3" t="s">
        <v>1917</v>
      </c>
      <c r="AIB3" t="s">
        <v>1917</v>
      </c>
      <c r="AIC3" t="s">
        <v>1917</v>
      </c>
      <c r="AID3" t="s">
        <v>1917</v>
      </c>
      <c r="AIE3" t="s">
        <v>1917</v>
      </c>
      <c r="AIF3" t="s">
        <v>1917</v>
      </c>
      <c r="AIG3" t="s">
        <v>1917</v>
      </c>
      <c r="AIH3" t="s">
        <v>1917</v>
      </c>
      <c r="AII3" t="s">
        <v>1917</v>
      </c>
      <c r="AIJ3" t="s">
        <v>1917</v>
      </c>
      <c r="AIK3" t="s">
        <v>1917</v>
      </c>
      <c r="AIL3" t="s">
        <v>1917</v>
      </c>
      <c r="AIM3" t="s">
        <v>1917</v>
      </c>
      <c r="AIN3" t="s">
        <v>1917</v>
      </c>
      <c r="AIO3" t="s">
        <v>1917</v>
      </c>
      <c r="AIP3" t="s">
        <v>1917</v>
      </c>
      <c r="AIQ3" t="s">
        <v>1917</v>
      </c>
      <c r="AIR3" t="s">
        <v>1917</v>
      </c>
      <c r="AIS3" t="s">
        <v>1917</v>
      </c>
      <c r="AIT3" t="s">
        <v>1917</v>
      </c>
      <c r="AIU3" t="s">
        <v>1917</v>
      </c>
      <c r="AIV3" t="s">
        <v>1917</v>
      </c>
      <c r="AIW3" t="s">
        <v>1917</v>
      </c>
      <c r="AIX3" t="s">
        <v>1917</v>
      </c>
      <c r="AIY3" t="s">
        <v>1917</v>
      </c>
      <c r="AIZ3" t="s">
        <v>1917</v>
      </c>
      <c r="AJA3" t="s">
        <v>1917</v>
      </c>
      <c r="AJB3" t="s">
        <v>1917</v>
      </c>
      <c r="AJC3" t="s">
        <v>1917</v>
      </c>
      <c r="AJD3" t="s">
        <v>1917</v>
      </c>
      <c r="AJE3" t="s">
        <v>1917</v>
      </c>
      <c r="AJF3" t="s">
        <v>1917</v>
      </c>
      <c r="AJG3" t="s">
        <v>1917</v>
      </c>
      <c r="AJH3" t="s">
        <v>1917</v>
      </c>
      <c r="AJI3" t="s">
        <v>1917</v>
      </c>
      <c r="AJJ3" t="s">
        <v>1917</v>
      </c>
      <c r="AJK3" t="s">
        <v>1917</v>
      </c>
      <c r="AJL3" t="s">
        <v>1917</v>
      </c>
      <c r="AJM3" t="s">
        <v>1917</v>
      </c>
      <c r="AJN3" t="s">
        <v>1917</v>
      </c>
      <c r="AJO3" t="s">
        <v>1917</v>
      </c>
      <c r="AJP3" t="s">
        <v>1917</v>
      </c>
      <c r="AJQ3" t="s">
        <v>1917</v>
      </c>
      <c r="AJR3" t="s">
        <v>1917</v>
      </c>
      <c r="AJS3" t="s">
        <v>1917</v>
      </c>
      <c r="AJT3" t="s">
        <v>1917</v>
      </c>
      <c r="AJU3" t="s">
        <v>1917</v>
      </c>
      <c r="AJV3" t="s">
        <v>1917</v>
      </c>
      <c r="AJW3" t="s">
        <v>1917</v>
      </c>
      <c r="AJX3" t="s">
        <v>1917</v>
      </c>
      <c r="AJY3" t="s">
        <v>1917</v>
      </c>
      <c r="AJZ3" t="s">
        <v>1917</v>
      </c>
      <c r="AKA3" t="s">
        <v>1917</v>
      </c>
      <c r="AKB3" t="s">
        <v>1917</v>
      </c>
      <c r="AKC3" t="s">
        <v>1917</v>
      </c>
      <c r="AKD3" t="s">
        <v>1917</v>
      </c>
      <c r="AKE3" t="s">
        <v>1917</v>
      </c>
      <c r="AKF3" t="s">
        <v>1917</v>
      </c>
      <c r="AKG3" t="s">
        <v>1917</v>
      </c>
      <c r="AKH3" t="s">
        <v>1917</v>
      </c>
      <c r="AKI3" t="s">
        <v>1917</v>
      </c>
      <c r="AKJ3" t="s">
        <v>1917</v>
      </c>
      <c r="AKK3" t="s">
        <v>1917</v>
      </c>
      <c r="AKL3" t="s">
        <v>1917</v>
      </c>
      <c r="AKM3" t="s">
        <v>1917</v>
      </c>
      <c r="AKN3" t="s">
        <v>1917</v>
      </c>
      <c r="AKO3" t="s">
        <v>1917</v>
      </c>
      <c r="AKP3" t="s">
        <v>1917</v>
      </c>
      <c r="AKQ3" t="s">
        <v>1917</v>
      </c>
      <c r="AKR3" t="s">
        <v>1917</v>
      </c>
      <c r="AKS3" t="s">
        <v>1917</v>
      </c>
      <c r="AKT3" t="s">
        <v>1917</v>
      </c>
      <c r="AKU3" t="s">
        <v>1917</v>
      </c>
      <c r="AKV3" t="s">
        <v>1917</v>
      </c>
      <c r="AKW3" t="s">
        <v>1917</v>
      </c>
      <c r="AKX3" t="s">
        <v>1917</v>
      </c>
      <c r="AKY3" t="s">
        <v>1917</v>
      </c>
      <c r="AKZ3" t="s">
        <v>1917</v>
      </c>
      <c r="ALA3" t="s">
        <v>1917</v>
      </c>
      <c r="ALB3" t="s">
        <v>1917</v>
      </c>
      <c r="ALC3" t="s">
        <v>1917</v>
      </c>
      <c r="ALD3" t="s">
        <v>1917</v>
      </c>
      <c r="ALE3" t="s">
        <v>1917</v>
      </c>
      <c r="ALF3" t="s">
        <v>1917</v>
      </c>
      <c r="ALG3" t="s">
        <v>1917</v>
      </c>
      <c r="ALH3" t="s">
        <v>1917</v>
      </c>
      <c r="ALI3" t="s">
        <v>1917</v>
      </c>
      <c r="ALJ3" t="s">
        <v>1917</v>
      </c>
      <c r="ALK3" t="s">
        <v>1917</v>
      </c>
      <c r="ALL3" t="s">
        <v>1917</v>
      </c>
      <c r="ALM3" t="s">
        <v>1917</v>
      </c>
      <c r="ALN3" t="s">
        <v>1917</v>
      </c>
      <c r="ALO3" t="s">
        <v>1917</v>
      </c>
      <c r="ALP3" t="s">
        <v>1917</v>
      </c>
      <c r="ALQ3" t="s">
        <v>1917</v>
      </c>
      <c r="ALR3" t="s">
        <v>1917</v>
      </c>
      <c r="ALS3" t="s">
        <v>1917</v>
      </c>
      <c r="ALT3" t="s">
        <v>1917</v>
      </c>
      <c r="ALU3" t="s">
        <v>1917</v>
      </c>
      <c r="ALV3" t="s">
        <v>1917</v>
      </c>
      <c r="ALW3" t="s">
        <v>1917</v>
      </c>
      <c r="ALX3" t="s">
        <v>1917</v>
      </c>
      <c r="ALY3" t="s">
        <v>1917</v>
      </c>
      <c r="ALZ3" t="s">
        <v>1917</v>
      </c>
      <c r="AMA3" t="s">
        <v>1917</v>
      </c>
      <c r="AMB3" t="s">
        <v>1917</v>
      </c>
      <c r="AMC3" t="s">
        <v>1917</v>
      </c>
      <c r="AMD3" t="s">
        <v>1917</v>
      </c>
      <c r="AME3" t="s">
        <v>1917</v>
      </c>
      <c r="AMF3" t="s">
        <v>1917</v>
      </c>
      <c r="AMG3" t="s">
        <v>1917</v>
      </c>
      <c r="AMH3" t="s">
        <v>1917</v>
      </c>
      <c r="AMI3" t="s">
        <v>1917</v>
      </c>
      <c r="AMJ3" t="s">
        <v>1917</v>
      </c>
      <c r="AMK3" t="s">
        <v>1917</v>
      </c>
      <c r="AML3" t="s">
        <v>1917</v>
      </c>
      <c r="AMM3" t="s">
        <v>1917</v>
      </c>
      <c r="AMN3" t="s">
        <v>1917</v>
      </c>
      <c r="AMO3" t="s">
        <v>1917</v>
      </c>
      <c r="AMP3" t="s">
        <v>1917</v>
      </c>
      <c r="AMQ3" t="s">
        <v>1917</v>
      </c>
      <c r="AMR3" t="s">
        <v>1917</v>
      </c>
      <c r="AMS3" t="s">
        <v>1917</v>
      </c>
      <c r="AMT3" t="s">
        <v>1917</v>
      </c>
      <c r="AMU3" t="s">
        <v>1917</v>
      </c>
      <c r="AMV3" t="s">
        <v>1917</v>
      </c>
      <c r="AMW3" t="s">
        <v>1917</v>
      </c>
      <c r="AMX3" t="s">
        <v>1917</v>
      </c>
      <c r="AMY3" t="s">
        <v>1917</v>
      </c>
      <c r="AMZ3" t="s">
        <v>1917</v>
      </c>
      <c r="ANA3" t="s">
        <v>1917</v>
      </c>
      <c r="ANB3" t="s">
        <v>1917</v>
      </c>
      <c r="ANC3" t="s">
        <v>1917</v>
      </c>
      <c r="AND3" t="s">
        <v>1917</v>
      </c>
      <c r="ANE3" t="s">
        <v>1917</v>
      </c>
      <c r="ANF3" t="s">
        <v>1917</v>
      </c>
      <c r="ANG3" t="s">
        <v>1917</v>
      </c>
      <c r="ANH3" t="s">
        <v>1917</v>
      </c>
      <c r="ANI3" t="s">
        <v>1917</v>
      </c>
      <c r="ANJ3" t="s">
        <v>1917</v>
      </c>
      <c r="ANK3" t="s">
        <v>1917</v>
      </c>
      <c r="ANL3" t="s">
        <v>1917</v>
      </c>
      <c r="ANM3" t="s">
        <v>1917</v>
      </c>
      <c r="ANN3" t="s">
        <v>1917</v>
      </c>
      <c r="ANO3" t="s">
        <v>1917</v>
      </c>
      <c r="ANP3" t="s">
        <v>1917</v>
      </c>
      <c r="ANQ3" t="s">
        <v>1917</v>
      </c>
      <c r="ANR3" t="s">
        <v>1917</v>
      </c>
      <c r="ANS3" t="s">
        <v>1917</v>
      </c>
      <c r="ANT3" t="s">
        <v>1917</v>
      </c>
      <c r="ANU3" t="s">
        <v>1917</v>
      </c>
      <c r="ANV3" t="s">
        <v>1917</v>
      </c>
      <c r="ANW3" t="s">
        <v>1917</v>
      </c>
      <c r="ANX3" t="s">
        <v>1917</v>
      </c>
      <c r="ANY3" t="s">
        <v>1917</v>
      </c>
      <c r="ANZ3" t="s">
        <v>1917</v>
      </c>
      <c r="AOA3" t="s">
        <v>1917</v>
      </c>
      <c r="AOB3" t="s">
        <v>1917</v>
      </c>
      <c r="AOC3" t="s">
        <v>1917</v>
      </c>
      <c r="AOD3" t="s">
        <v>1917</v>
      </c>
      <c r="AOE3" t="s">
        <v>1917</v>
      </c>
      <c r="AOF3" t="s">
        <v>1917</v>
      </c>
      <c r="AOG3" t="s">
        <v>1917</v>
      </c>
      <c r="AOH3" t="s">
        <v>1917</v>
      </c>
      <c r="AOI3" t="s">
        <v>1917</v>
      </c>
      <c r="AOJ3" t="s">
        <v>1917</v>
      </c>
      <c r="AOK3" t="s">
        <v>1917</v>
      </c>
      <c r="AOL3" t="s">
        <v>1917</v>
      </c>
      <c r="AOM3" t="s">
        <v>1917</v>
      </c>
      <c r="AON3" t="s">
        <v>1917</v>
      </c>
      <c r="AOO3" t="s">
        <v>1917</v>
      </c>
      <c r="AOP3" t="s">
        <v>1917</v>
      </c>
      <c r="AOQ3" t="s">
        <v>1917</v>
      </c>
      <c r="AOR3" t="s">
        <v>1917</v>
      </c>
      <c r="AOS3" t="s">
        <v>1917</v>
      </c>
      <c r="AOT3" t="s">
        <v>1917</v>
      </c>
      <c r="AOU3" t="s">
        <v>1917</v>
      </c>
      <c r="AOV3" t="s">
        <v>1917</v>
      </c>
      <c r="AOW3" t="s">
        <v>1917</v>
      </c>
      <c r="AOX3" t="s">
        <v>1917</v>
      </c>
      <c r="AOY3" t="s">
        <v>1917</v>
      </c>
      <c r="AOZ3" t="s">
        <v>1917</v>
      </c>
      <c r="APA3" t="s">
        <v>1917</v>
      </c>
      <c r="APB3" t="s">
        <v>1917</v>
      </c>
      <c r="APC3" t="s">
        <v>1917</v>
      </c>
      <c r="APD3" t="s">
        <v>1917</v>
      </c>
      <c r="APE3" t="s">
        <v>1917</v>
      </c>
      <c r="APF3" t="s">
        <v>1917</v>
      </c>
      <c r="APG3" t="s">
        <v>1917</v>
      </c>
      <c r="APH3" t="s">
        <v>1917</v>
      </c>
      <c r="API3" t="s">
        <v>1917</v>
      </c>
      <c r="APJ3" t="s">
        <v>1917</v>
      </c>
      <c r="APK3" t="s">
        <v>1917</v>
      </c>
      <c r="APL3" t="s">
        <v>1917</v>
      </c>
      <c r="APM3" t="s">
        <v>1917</v>
      </c>
      <c r="APN3" t="s">
        <v>1917</v>
      </c>
      <c r="APO3" t="s">
        <v>1917</v>
      </c>
      <c r="APP3" t="s">
        <v>1917</v>
      </c>
      <c r="APQ3" t="s">
        <v>1917</v>
      </c>
      <c r="APR3" t="s">
        <v>1917</v>
      </c>
      <c r="APS3" t="s">
        <v>1917</v>
      </c>
      <c r="APT3" t="s">
        <v>1917</v>
      </c>
      <c r="APU3" t="s">
        <v>1917</v>
      </c>
      <c r="APV3" t="s">
        <v>1917</v>
      </c>
      <c r="APW3" t="s">
        <v>1917</v>
      </c>
      <c r="APX3" t="s">
        <v>1917</v>
      </c>
      <c r="APY3" t="s">
        <v>1917</v>
      </c>
      <c r="APZ3" t="s">
        <v>1917</v>
      </c>
      <c r="AQA3" t="s">
        <v>1917</v>
      </c>
      <c r="AQB3" t="s">
        <v>1917</v>
      </c>
      <c r="AQC3" t="s">
        <v>1917</v>
      </c>
      <c r="AQD3" t="s">
        <v>1917</v>
      </c>
      <c r="AQE3" t="s">
        <v>1917</v>
      </c>
      <c r="AQF3" t="s">
        <v>1917</v>
      </c>
      <c r="AQG3" t="s">
        <v>1917</v>
      </c>
      <c r="AQH3" t="s">
        <v>1917</v>
      </c>
      <c r="AQI3" t="s">
        <v>1917</v>
      </c>
      <c r="AQJ3" t="s">
        <v>1917</v>
      </c>
      <c r="AQK3" t="s">
        <v>1917</v>
      </c>
      <c r="AQL3" t="s">
        <v>1917</v>
      </c>
      <c r="AQM3" t="s">
        <v>1917</v>
      </c>
      <c r="AQN3" t="s">
        <v>1917</v>
      </c>
      <c r="AQO3" t="s">
        <v>1917</v>
      </c>
      <c r="AQP3" t="s">
        <v>1917</v>
      </c>
      <c r="AQQ3" t="s">
        <v>1917</v>
      </c>
      <c r="AQR3" t="s">
        <v>1917</v>
      </c>
      <c r="AQS3" t="s">
        <v>1917</v>
      </c>
      <c r="AQT3" t="s">
        <v>1917</v>
      </c>
      <c r="AQU3" t="s">
        <v>1917</v>
      </c>
      <c r="AQV3" t="s">
        <v>1917</v>
      </c>
      <c r="AQW3" t="s">
        <v>1917</v>
      </c>
      <c r="AQX3" t="s">
        <v>1917</v>
      </c>
      <c r="AQY3" t="s">
        <v>1917</v>
      </c>
      <c r="AQZ3" t="s">
        <v>1917</v>
      </c>
      <c r="ARA3" t="s">
        <v>1917</v>
      </c>
      <c r="ARB3" t="s">
        <v>1917</v>
      </c>
      <c r="ARC3" t="s">
        <v>1917</v>
      </c>
      <c r="ARD3" t="s">
        <v>1917</v>
      </c>
      <c r="ARE3" t="s">
        <v>1917</v>
      </c>
      <c r="ARF3" t="s">
        <v>1917</v>
      </c>
      <c r="ARG3" t="s">
        <v>1917</v>
      </c>
      <c r="ARH3" t="s">
        <v>1917</v>
      </c>
      <c r="ARI3" t="s">
        <v>1917</v>
      </c>
      <c r="ARJ3" t="s">
        <v>1917</v>
      </c>
      <c r="ARK3" t="s">
        <v>1917</v>
      </c>
      <c r="ARL3" t="s">
        <v>1917</v>
      </c>
      <c r="ARM3" t="s">
        <v>1917</v>
      </c>
      <c r="ARN3" t="s">
        <v>1917</v>
      </c>
      <c r="ARO3" t="s">
        <v>1917</v>
      </c>
      <c r="ARP3" t="s">
        <v>1917</v>
      </c>
      <c r="ARQ3" t="s">
        <v>1917</v>
      </c>
      <c r="ARR3" t="s">
        <v>1917</v>
      </c>
      <c r="ARS3" t="s">
        <v>1917</v>
      </c>
      <c r="ART3" t="s">
        <v>1917</v>
      </c>
      <c r="ARU3" t="s">
        <v>1917</v>
      </c>
      <c r="ARV3" t="s">
        <v>1917</v>
      </c>
      <c r="ARW3" t="s">
        <v>1917</v>
      </c>
      <c r="ARX3" t="s">
        <v>1917</v>
      </c>
      <c r="ARY3" t="s">
        <v>1917</v>
      </c>
      <c r="ARZ3" t="s">
        <v>1917</v>
      </c>
      <c r="ASA3" t="s">
        <v>1917</v>
      </c>
      <c r="ASB3" t="s">
        <v>1917</v>
      </c>
      <c r="ASC3" t="s">
        <v>1917</v>
      </c>
      <c r="ASD3" t="s">
        <v>1917</v>
      </c>
      <c r="ASE3" t="s">
        <v>1917</v>
      </c>
      <c r="ASF3" t="s">
        <v>1917</v>
      </c>
      <c r="ASG3" t="s">
        <v>1917</v>
      </c>
      <c r="ASH3" t="s">
        <v>1917</v>
      </c>
      <c r="ASI3" t="s">
        <v>1917</v>
      </c>
      <c r="ASJ3" t="s">
        <v>1917</v>
      </c>
      <c r="ASK3" t="s">
        <v>1917</v>
      </c>
      <c r="ASL3" t="s">
        <v>1917</v>
      </c>
      <c r="ASM3" t="s">
        <v>1917</v>
      </c>
      <c r="ASN3" t="s">
        <v>1917</v>
      </c>
      <c r="ASO3" t="s">
        <v>1917</v>
      </c>
      <c r="ASP3" t="s">
        <v>1917</v>
      </c>
      <c r="ASQ3" t="s">
        <v>1917</v>
      </c>
      <c r="ASR3" t="s">
        <v>1917</v>
      </c>
      <c r="ASS3" t="s">
        <v>1917</v>
      </c>
      <c r="AST3" t="s">
        <v>1917</v>
      </c>
      <c r="ASU3" t="s">
        <v>1917</v>
      </c>
      <c r="ASV3" t="s">
        <v>1917</v>
      </c>
      <c r="ASW3" t="s">
        <v>1917</v>
      </c>
      <c r="ASX3" t="s">
        <v>1917</v>
      </c>
      <c r="ASY3" t="s">
        <v>1917</v>
      </c>
      <c r="ASZ3" t="s">
        <v>1917</v>
      </c>
      <c r="ATA3" t="s">
        <v>1917</v>
      </c>
      <c r="ATB3" t="s">
        <v>1917</v>
      </c>
      <c r="ATC3" t="s">
        <v>1917</v>
      </c>
      <c r="ATD3" t="s">
        <v>1917</v>
      </c>
      <c r="ATE3" t="s">
        <v>1917</v>
      </c>
      <c r="ATF3" t="s">
        <v>1917</v>
      </c>
      <c r="ATG3" t="s">
        <v>1917</v>
      </c>
      <c r="ATH3" t="s">
        <v>1917</v>
      </c>
      <c r="ATI3" t="s">
        <v>1917</v>
      </c>
      <c r="ATJ3" t="s">
        <v>1917</v>
      </c>
      <c r="ATK3" t="s">
        <v>1917</v>
      </c>
      <c r="ATL3" t="s">
        <v>1917</v>
      </c>
      <c r="ATM3" t="s">
        <v>1917</v>
      </c>
      <c r="ATN3" t="s">
        <v>1917</v>
      </c>
      <c r="ATO3" t="s">
        <v>1917</v>
      </c>
      <c r="ATP3" t="s">
        <v>1917</v>
      </c>
      <c r="ATQ3" t="s">
        <v>1917</v>
      </c>
      <c r="ATR3" t="s">
        <v>1917</v>
      </c>
      <c r="ATS3" t="s">
        <v>1917</v>
      </c>
      <c r="ATT3" t="s">
        <v>1917</v>
      </c>
      <c r="ATU3" t="s">
        <v>1917</v>
      </c>
      <c r="ATV3" t="s">
        <v>1917</v>
      </c>
      <c r="ATW3" t="s">
        <v>1917</v>
      </c>
      <c r="ATX3" t="s">
        <v>1917</v>
      </c>
      <c r="ATY3" t="s">
        <v>1917</v>
      </c>
      <c r="ATZ3" t="s">
        <v>1917</v>
      </c>
      <c r="AUA3" t="s">
        <v>1917</v>
      </c>
      <c r="AUB3" t="s">
        <v>1917</v>
      </c>
      <c r="AUC3" t="s">
        <v>1917</v>
      </c>
      <c r="AUD3" t="s">
        <v>1917</v>
      </c>
      <c r="AUE3" t="s">
        <v>1917</v>
      </c>
      <c r="AUF3" t="s">
        <v>1917</v>
      </c>
      <c r="AUG3" t="s">
        <v>1917</v>
      </c>
      <c r="AUH3" t="s">
        <v>1917</v>
      </c>
      <c r="AUI3" t="s">
        <v>1917</v>
      </c>
      <c r="AUJ3" t="s">
        <v>1917</v>
      </c>
      <c r="AUK3" t="s">
        <v>1917</v>
      </c>
      <c r="AUL3" t="s">
        <v>1917</v>
      </c>
      <c r="AUM3" t="s">
        <v>1917</v>
      </c>
      <c r="AUN3" t="s">
        <v>1917</v>
      </c>
      <c r="AUO3" t="s">
        <v>1917</v>
      </c>
      <c r="AUP3" t="s">
        <v>1917</v>
      </c>
      <c r="AUQ3" t="s">
        <v>1917</v>
      </c>
      <c r="AUR3" t="s">
        <v>1917</v>
      </c>
      <c r="AUS3" t="s">
        <v>1917</v>
      </c>
      <c r="AUT3" t="s">
        <v>1917</v>
      </c>
      <c r="AUU3" t="s">
        <v>1917</v>
      </c>
      <c r="AUV3" t="s">
        <v>1917</v>
      </c>
      <c r="AUW3" t="s">
        <v>1917</v>
      </c>
      <c r="AUX3" t="s">
        <v>1917</v>
      </c>
      <c r="AUY3" t="s">
        <v>1917</v>
      </c>
      <c r="AUZ3" t="s">
        <v>1917</v>
      </c>
      <c r="AVA3" t="s">
        <v>1917</v>
      </c>
      <c r="AVB3" t="s">
        <v>1917</v>
      </c>
      <c r="AVC3" t="s">
        <v>1917</v>
      </c>
      <c r="AVD3" t="s">
        <v>1917</v>
      </c>
      <c r="AVE3" t="s">
        <v>1917</v>
      </c>
      <c r="AVF3" t="s">
        <v>1917</v>
      </c>
      <c r="AVG3" t="s">
        <v>1917</v>
      </c>
      <c r="AVH3" t="s">
        <v>1917</v>
      </c>
      <c r="AVI3" t="s">
        <v>1917</v>
      </c>
      <c r="AVJ3" t="s">
        <v>1917</v>
      </c>
      <c r="AVK3" t="s">
        <v>1917</v>
      </c>
      <c r="AVL3" t="s">
        <v>1917</v>
      </c>
      <c r="AVM3" t="s">
        <v>1917</v>
      </c>
      <c r="AVN3" t="s">
        <v>1917</v>
      </c>
      <c r="AVO3" t="s">
        <v>1917</v>
      </c>
      <c r="AVP3" t="s">
        <v>1917</v>
      </c>
      <c r="AVQ3" t="s">
        <v>1917</v>
      </c>
      <c r="AVR3" t="s">
        <v>1917</v>
      </c>
      <c r="AVS3" t="s">
        <v>1917</v>
      </c>
      <c r="AVT3" t="s">
        <v>1917</v>
      </c>
      <c r="AVU3" t="s">
        <v>1917</v>
      </c>
      <c r="AVV3" t="s">
        <v>1917</v>
      </c>
      <c r="AVW3" t="s">
        <v>1917</v>
      </c>
      <c r="AVX3" t="s">
        <v>1917</v>
      </c>
      <c r="AVY3" t="s">
        <v>1917</v>
      </c>
      <c r="AVZ3" t="s">
        <v>1917</v>
      </c>
      <c r="AWA3" t="s">
        <v>1917</v>
      </c>
      <c r="AWB3" t="s">
        <v>1917</v>
      </c>
      <c r="AWC3" t="s">
        <v>1917</v>
      </c>
      <c r="AWD3" t="s">
        <v>1917</v>
      </c>
      <c r="AWE3" t="s">
        <v>1917</v>
      </c>
      <c r="AWF3" t="s">
        <v>1917</v>
      </c>
      <c r="AWG3" t="s">
        <v>1917</v>
      </c>
      <c r="AWH3" t="s">
        <v>1917</v>
      </c>
      <c r="AWI3" t="s">
        <v>1917</v>
      </c>
      <c r="AWJ3" t="s">
        <v>1917</v>
      </c>
      <c r="AWK3" t="s">
        <v>1917</v>
      </c>
      <c r="AWL3" t="s">
        <v>1917</v>
      </c>
      <c r="AWM3" t="s">
        <v>1917</v>
      </c>
      <c r="AWN3" t="s">
        <v>1917</v>
      </c>
      <c r="AWO3" t="s">
        <v>1917</v>
      </c>
      <c r="AWP3" t="s">
        <v>1917</v>
      </c>
      <c r="AWQ3" t="s">
        <v>1917</v>
      </c>
      <c r="AWR3" t="s">
        <v>1917</v>
      </c>
      <c r="AWS3" t="s">
        <v>1917</v>
      </c>
      <c r="AWT3" t="s">
        <v>1917</v>
      </c>
      <c r="AWU3" t="s">
        <v>1917</v>
      </c>
      <c r="AWV3" t="s">
        <v>1917</v>
      </c>
      <c r="AWW3" t="s">
        <v>1917</v>
      </c>
      <c r="AWX3" t="s">
        <v>1917</v>
      </c>
      <c r="AWY3" t="s">
        <v>1917</v>
      </c>
      <c r="AWZ3" t="s">
        <v>1917</v>
      </c>
      <c r="AXA3" t="s">
        <v>1917</v>
      </c>
      <c r="AXB3" t="s">
        <v>1917</v>
      </c>
      <c r="AXC3" t="s">
        <v>1917</v>
      </c>
      <c r="AXD3" t="s">
        <v>1917</v>
      </c>
      <c r="AXE3" t="s">
        <v>1917</v>
      </c>
      <c r="AXF3" t="s">
        <v>1917</v>
      </c>
      <c r="AXG3" t="s">
        <v>1917</v>
      </c>
      <c r="AXH3" t="s">
        <v>1917</v>
      </c>
      <c r="AXI3" t="s">
        <v>1917</v>
      </c>
      <c r="AXJ3" t="s">
        <v>1917</v>
      </c>
      <c r="AXK3" t="s">
        <v>1917</v>
      </c>
      <c r="AXL3" t="s">
        <v>1917</v>
      </c>
      <c r="AXM3" t="s">
        <v>1917</v>
      </c>
      <c r="AXN3" t="s">
        <v>1917</v>
      </c>
      <c r="AXO3" t="s">
        <v>1917</v>
      </c>
      <c r="AXP3" t="s">
        <v>1917</v>
      </c>
      <c r="AXQ3" t="s">
        <v>1917</v>
      </c>
      <c r="AXR3" t="s">
        <v>1917</v>
      </c>
      <c r="AXS3" t="s">
        <v>1917</v>
      </c>
      <c r="AXT3" t="s">
        <v>1917</v>
      </c>
      <c r="AXU3" t="s">
        <v>1917</v>
      </c>
      <c r="AXV3" t="s">
        <v>1917</v>
      </c>
      <c r="AXW3" t="s">
        <v>1917</v>
      </c>
      <c r="AXX3" t="s">
        <v>1917</v>
      </c>
      <c r="AXY3" t="s">
        <v>1917</v>
      </c>
      <c r="AXZ3" t="s">
        <v>1917</v>
      </c>
      <c r="AYA3" t="s">
        <v>1917</v>
      </c>
      <c r="AYB3" t="s">
        <v>1917</v>
      </c>
      <c r="AYC3" t="s">
        <v>1917</v>
      </c>
      <c r="AYD3" t="s">
        <v>1917</v>
      </c>
      <c r="AYE3" t="s">
        <v>1917</v>
      </c>
      <c r="AYF3" t="s">
        <v>1917</v>
      </c>
      <c r="AYG3" t="s">
        <v>1917</v>
      </c>
      <c r="AYH3" t="s">
        <v>1917</v>
      </c>
      <c r="AYI3" t="s">
        <v>1917</v>
      </c>
      <c r="AYJ3" t="s">
        <v>1917</v>
      </c>
      <c r="AYK3" t="s">
        <v>1917</v>
      </c>
      <c r="AYL3" t="s">
        <v>1917</v>
      </c>
      <c r="AYM3" t="s">
        <v>1917</v>
      </c>
      <c r="AYN3" t="s">
        <v>1917</v>
      </c>
      <c r="AYO3" t="s">
        <v>1917</v>
      </c>
      <c r="AYP3" t="s">
        <v>1917</v>
      </c>
      <c r="AYQ3" t="s">
        <v>1917</v>
      </c>
      <c r="AYR3" t="s">
        <v>1917</v>
      </c>
      <c r="AYS3" t="s">
        <v>1917</v>
      </c>
      <c r="AYT3" t="s">
        <v>1917</v>
      </c>
      <c r="AYU3" t="s">
        <v>1917</v>
      </c>
      <c r="AYV3" t="s">
        <v>1917</v>
      </c>
      <c r="AYW3" t="s">
        <v>1917</v>
      </c>
      <c r="AYX3" t="s">
        <v>1917</v>
      </c>
      <c r="AYY3" t="s">
        <v>1917</v>
      </c>
      <c r="AYZ3" t="s">
        <v>1917</v>
      </c>
      <c r="AZA3" t="s">
        <v>1917</v>
      </c>
      <c r="AZB3" t="s">
        <v>1917</v>
      </c>
      <c r="AZC3" t="s">
        <v>1917</v>
      </c>
      <c r="AZD3" t="s">
        <v>1917</v>
      </c>
      <c r="AZE3" t="s">
        <v>1917</v>
      </c>
      <c r="AZF3" t="s">
        <v>1917</v>
      </c>
      <c r="AZG3" t="s">
        <v>1917</v>
      </c>
      <c r="AZH3" t="s">
        <v>1917</v>
      </c>
      <c r="AZI3" t="s">
        <v>1917</v>
      </c>
      <c r="AZJ3" t="s">
        <v>1917</v>
      </c>
      <c r="AZK3" t="s">
        <v>1917</v>
      </c>
      <c r="AZL3" t="s">
        <v>1917</v>
      </c>
      <c r="AZM3" t="s">
        <v>1917</v>
      </c>
      <c r="AZN3" t="s">
        <v>1917</v>
      </c>
      <c r="AZO3" t="s">
        <v>1917</v>
      </c>
      <c r="AZP3" t="s">
        <v>1917</v>
      </c>
      <c r="AZQ3" t="s">
        <v>1917</v>
      </c>
      <c r="AZR3" t="s">
        <v>1917</v>
      </c>
      <c r="AZS3" t="s">
        <v>1917</v>
      </c>
      <c r="AZT3" t="s">
        <v>1917</v>
      </c>
      <c r="AZU3" t="s">
        <v>1917</v>
      </c>
      <c r="AZV3" t="s">
        <v>1917</v>
      </c>
      <c r="AZW3" t="s">
        <v>1917</v>
      </c>
      <c r="AZX3" t="s">
        <v>1917</v>
      </c>
      <c r="AZY3" t="s">
        <v>1917</v>
      </c>
      <c r="AZZ3" t="s">
        <v>1917</v>
      </c>
      <c r="BAA3" t="s">
        <v>1917</v>
      </c>
      <c r="BAB3" t="s">
        <v>1917</v>
      </c>
      <c r="BAC3" t="s">
        <v>1917</v>
      </c>
      <c r="BAD3" t="s">
        <v>1917</v>
      </c>
      <c r="BAE3" t="s">
        <v>1917</v>
      </c>
      <c r="BAF3" t="s">
        <v>1917</v>
      </c>
      <c r="BAG3" t="s">
        <v>1917</v>
      </c>
      <c r="BAH3" t="s">
        <v>1917</v>
      </c>
      <c r="BAI3" t="s">
        <v>1917</v>
      </c>
      <c r="BAJ3" t="s">
        <v>1917</v>
      </c>
      <c r="BAK3" t="s">
        <v>1917</v>
      </c>
      <c r="BAL3" t="s">
        <v>1917</v>
      </c>
      <c r="BAM3" t="s">
        <v>1917</v>
      </c>
      <c r="BAN3" t="s">
        <v>1917</v>
      </c>
      <c r="BAO3" t="s">
        <v>1917</v>
      </c>
      <c r="BAP3" t="s">
        <v>1917</v>
      </c>
      <c r="BAQ3" t="s">
        <v>1917</v>
      </c>
      <c r="BAR3" t="s">
        <v>1917</v>
      </c>
      <c r="BAS3" t="s">
        <v>1917</v>
      </c>
      <c r="BAT3" t="s">
        <v>1917</v>
      </c>
      <c r="BAU3" t="s">
        <v>1917</v>
      </c>
      <c r="BAV3" t="s">
        <v>1917</v>
      </c>
      <c r="BAW3" t="s">
        <v>1917</v>
      </c>
      <c r="BAX3" t="s">
        <v>1917</v>
      </c>
      <c r="BAY3" t="s">
        <v>1917</v>
      </c>
      <c r="BAZ3" t="s">
        <v>1917</v>
      </c>
      <c r="BBA3" t="s">
        <v>1917</v>
      </c>
      <c r="BBB3" t="s">
        <v>1917</v>
      </c>
      <c r="BBC3" t="s">
        <v>1917</v>
      </c>
      <c r="BBD3" t="s">
        <v>1917</v>
      </c>
      <c r="BBE3" t="s">
        <v>1917</v>
      </c>
      <c r="BBF3" t="s">
        <v>1917</v>
      </c>
      <c r="BBG3" t="s">
        <v>1917</v>
      </c>
      <c r="BBH3" t="s">
        <v>1917</v>
      </c>
      <c r="BBI3" t="s">
        <v>1917</v>
      </c>
      <c r="BBJ3" t="s">
        <v>1917</v>
      </c>
      <c r="BBK3" t="s">
        <v>1917</v>
      </c>
      <c r="BBL3" t="s">
        <v>1917</v>
      </c>
      <c r="BBM3" t="s">
        <v>1917</v>
      </c>
      <c r="BBN3" t="s">
        <v>1917</v>
      </c>
      <c r="BBO3" t="s">
        <v>1917</v>
      </c>
      <c r="BBP3" t="s">
        <v>1917</v>
      </c>
      <c r="BBQ3" t="s">
        <v>1917</v>
      </c>
      <c r="BBR3" t="s">
        <v>1917</v>
      </c>
      <c r="BBS3" t="s">
        <v>1917</v>
      </c>
      <c r="BBT3" t="s">
        <v>1917</v>
      </c>
      <c r="BBU3" t="s">
        <v>1917</v>
      </c>
      <c r="BBV3" t="s">
        <v>1917</v>
      </c>
      <c r="BBW3" t="s">
        <v>1917</v>
      </c>
      <c r="BBX3" t="s">
        <v>1917</v>
      </c>
      <c r="BBY3" t="s">
        <v>1917</v>
      </c>
      <c r="BBZ3" t="s">
        <v>1917</v>
      </c>
      <c r="BCA3" t="s">
        <v>1917</v>
      </c>
      <c r="BCB3" t="s">
        <v>1917</v>
      </c>
      <c r="BCC3" t="s">
        <v>1917</v>
      </c>
      <c r="BCD3" t="s">
        <v>1917</v>
      </c>
      <c r="BCE3" t="s">
        <v>1917</v>
      </c>
      <c r="BCF3" t="s">
        <v>1917</v>
      </c>
      <c r="BCG3" t="s">
        <v>1917</v>
      </c>
      <c r="BCH3" t="s">
        <v>1917</v>
      </c>
      <c r="BCI3" t="s">
        <v>1917</v>
      </c>
      <c r="BCJ3" t="s">
        <v>1917</v>
      </c>
      <c r="BCK3" t="s">
        <v>1917</v>
      </c>
      <c r="BCL3" t="s">
        <v>1917</v>
      </c>
      <c r="BCM3" t="s">
        <v>1917</v>
      </c>
      <c r="BCN3" t="s">
        <v>1917</v>
      </c>
      <c r="BCO3" t="s">
        <v>1917</v>
      </c>
      <c r="BCP3" t="s">
        <v>1917</v>
      </c>
      <c r="BCQ3" t="s">
        <v>1917</v>
      </c>
      <c r="BCR3" t="s">
        <v>1917</v>
      </c>
      <c r="BCS3" t="s">
        <v>1917</v>
      </c>
      <c r="BCT3" t="s">
        <v>1917</v>
      </c>
      <c r="BCU3" t="s">
        <v>1917</v>
      </c>
      <c r="BCV3" t="s">
        <v>1917</v>
      </c>
      <c r="BCW3" t="s">
        <v>1917</v>
      </c>
      <c r="BCX3" t="s">
        <v>1917</v>
      </c>
      <c r="BCY3" t="s">
        <v>1917</v>
      </c>
      <c r="BCZ3" t="s">
        <v>1917</v>
      </c>
      <c r="BDA3" t="s">
        <v>1917</v>
      </c>
      <c r="BDB3" t="s">
        <v>1917</v>
      </c>
      <c r="BDC3" t="s">
        <v>1917</v>
      </c>
      <c r="BDD3" t="s">
        <v>1917</v>
      </c>
      <c r="BDE3" t="s">
        <v>1917</v>
      </c>
      <c r="BDF3" t="s">
        <v>1917</v>
      </c>
      <c r="BDG3" t="s">
        <v>1917</v>
      </c>
      <c r="BDH3" t="s">
        <v>1917</v>
      </c>
      <c r="BDI3" t="s">
        <v>1917</v>
      </c>
      <c r="BDJ3" t="s">
        <v>1917</v>
      </c>
      <c r="BDK3" t="s">
        <v>1917</v>
      </c>
      <c r="BDL3" t="s">
        <v>1917</v>
      </c>
      <c r="BDM3" t="s">
        <v>1917</v>
      </c>
      <c r="BDN3" t="s">
        <v>1917</v>
      </c>
      <c r="BDO3" t="s">
        <v>1917</v>
      </c>
      <c r="BDP3" t="s">
        <v>1917</v>
      </c>
      <c r="BDQ3" t="s">
        <v>1917</v>
      </c>
      <c r="BDR3" t="s">
        <v>1917</v>
      </c>
      <c r="BDS3" t="s">
        <v>1917</v>
      </c>
      <c r="BDT3" t="s">
        <v>1917</v>
      </c>
      <c r="BDU3" t="s">
        <v>1917</v>
      </c>
      <c r="BDV3" t="s">
        <v>1917</v>
      </c>
      <c r="BDW3" t="s">
        <v>1917</v>
      </c>
      <c r="BDX3" t="s">
        <v>1917</v>
      </c>
      <c r="BDY3" t="s">
        <v>1917</v>
      </c>
      <c r="BDZ3" t="s">
        <v>1917</v>
      </c>
      <c r="BEA3" t="s">
        <v>1917</v>
      </c>
      <c r="BEB3" t="s">
        <v>1917</v>
      </c>
      <c r="BEC3" t="s">
        <v>1917</v>
      </c>
      <c r="BED3" t="s">
        <v>1917</v>
      </c>
      <c r="BEE3" t="s">
        <v>1917</v>
      </c>
      <c r="BEF3" t="s">
        <v>1917</v>
      </c>
      <c r="BEG3" t="s">
        <v>1917</v>
      </c>
      <c r="BEH3" t="s">
        <v>1917</v>
      </c>
      <c r="BEI3" t="s">
        <v>1917</v>
      </c>
      <c r="BEJ3" t="s">
        <v>1917</v>
      </c>
      <c r="BEK3" t="s">
        <v>1917</v>
      </c>
      <c r="BEL3" t="s">
        <v>1917</v>
      </c>
      <c r="BEM3" t="s">
        <v>1917</v>
      </c>
      <c r="BEN3" t="s">
        <v>1917</v>
      </c>
      <c r="BEO3" t="s">
        <v>1917</v>
      </c>
      <c r="BEP3" t="s">
        <v>1917</v>
      </c>
      <c r="BEQ3" t="s">
        <v>1917</v>
      </c>
      <c r="BER3" t="s">
        <v>1917</v>
      </c>
      <c r="BES3" t="s">
        <v>1917</v>
      </c>
      <c r="BET3" t="s">
        <v>1917</v>
      </c>
      <c r="BEU3" t="s">
        <v>1917</v>
      </c>
      <c r="BEV3" t="s">
        <v>1917</v>
      </c>
      <c r="BEW3" t="s">
        <v>1917</v>
      </c>
      <c r="BEX3" t="s">
        <v>1917</v>
      </c>
      <c r="BEY3" t="s">
        <v>1917</v>
      </c>
      <c r="BEZ3" t="s">
        <v>1917</v>
      </c>
      <c r="BFA3" t="s">
        <v>1917</v>
      </c>
      <c r="BFB3" t="s">
        <v>1917</v>
      </c>
      <c r="BFC3" t="s">
        <v>1917</v>
      </c>
      <c r="BFD3" t="s">
        <v>1917</v>
      </c>
      <c r="BFE3" t="s">
        <v>1917</v>
      </c>
      <c r="BFF3" t="s">
        <v>1917</v>
      </c>
      <c r="BFG3" t="s">
        <v>1917</v>
      </c>
      <c r="BFH3" t="s">
        <v>1917</v>
      </c>
      <c r="BFI3" t="s">
        <v>1917</v>
      </c>
      <c r="BFJ3" t="s">
        <v>1917</v>
      </c>
      <c r="BFK3" t="s">
        <v>1917</v>
      </c>
      <c r="BFL3" t="s">
        <v>1917</v>
      </c>
      <c r="BFM3" t="s">
        <v>1917</v>
      </c>
      <c r="BFN3" t="s">
        <v>1917</v>
      </c>
      <c r="BFO3" t="s">
        <v>1917</v>
      </c>
      <c r="BFP3" t="s">
        <v>1917</v>
      </c>
      <c r="BFQ3" t="s">
        <v>1917</v>
      </c>
      <c r="BFR3" t="s">
        <v>1917</v>
      </c>
      <c r="BFS3" t="s">
        <v>1917</v>
      </c>
      <c r="BFT3" t="s">
        <v>1917</v>
      </c>
      <c r="BFU3" t="s">
        <v>1917</v>
      </c>
      <c r="BFV3" t="s">
        <v>1917</v>
      </c>
      <c r="BFW3" t="s">
        <v>1917</v>
      </c>
      <c r="BFX3" t="s">
        <v>1917</v>
      </c>
      <c r="BFY3" t="s">
        <v>1917</v>
      </c>
      <c r="BFZ3" t="s">
        <v>1917</v>
      </c>
      <c r="BGA3" t="s">
        <v>1917</v>
      </c>
      <c r="BGB3" t="s">
        <v>1917</v>
      </c>
      <c r="BGC3" t="s">
        <v>1917</v>
      </c>
      <c r="BGD3" t="s">
        <v>1917</v>
      </c>
      <c r="BGE3" t="s">
        <v>1917</v>
      </c>
      <c r="BGF3" t="s">
        <v>1917</v>
      </c>
      <c r="BGG3" t="s">
        <v>1917</v>
      </c>
      <c r="BGH3" t="s">
        <v>1917</v>
      </c>
      <c r="BGI3" t="s">
        <v>1917</v>
      </c>
      <c r="BGJ3" t="s">
        <v>1917</v>
      </c>
      <c r="BGK3" t="s">
        <v>1917</v>
      </c>
      <c r="BGL3" t="s">
        <v>1917</v>
      </c>
      <c r="BGM3" t="s">
        <v>1917</v>
      </c>
      <c r="BGN3" t="s">
        <v>1917</v>
      </c>
      <c r="BGO3" t="s">
        <v>1917</v>
      </c>
      <c r="BGP3" t="s">
        <v>1917</v>
      </c>
      <c r="BGQ3" t="s">
        <v>1917</v>
      </c>
      <c r="BGR3" t="s">
        <v>1917</v>
      </c>
      <c r="BGS3" t="s">
        <v>1917</v>
      </c>
      <c r="BGT3" t="s">
        <v>1917</v>
      </c>
      <c r="BGU3" t="s">
        <v>1917</v>
      </c>
      <c r="BGV3" t="s">
        <v>1917</v>
      </c>
      <c r="BGW3" t="s">
        <v>1917</v>
      </c>
      <c r="BGX3" t="s">
        <v>1917</v>
      </c>
      <c r="BGY3" t="s">
        <v>1917</v>
      </c>
      <c r="BGZ3" t="s">
        <v>1917</v>
      </c>
      <c r="BHA3" t="s">
        <v>1917</v>
      </c>
      <c r="BHB3" t="s">
        <v>1917</v>
      </c>
      <c r="BHC3" t="s">
        <v>1917</v>
      </c>
      <c r="BHD3" t="s">
        <v>1917</v>
      </c>
      <c r="BHE3" t="s">
        <v>1917</v>
      </c>
      <c r="BHF3" t="s">
        <v>1917</v>
      </c>
      <c r="BHG3" t="s">
        <v>1917</v>
      </c>
      <c r="BHH3" t="s">
        <v>1917</v>
      </c>
      <c r="BHI3" t="s">
        <v>1917</v>
      </c>
      <c r="BHJ3" t="s">
        <v>1917</v>
      </c>
      <c r="BHK3" t="s">
        <v>1917</v>
      </c>
      <c r="BHL3" t="s">
        <v>1917</v>
      </c>
      <c r="BHM3" t="s">
        <v>1917</v>
      </c>
      <c r="BHN3" t="s">
        <v>1917</v>
      </c>
      <c r="BHO3" t="s">
        <v>1917</v>
      </c>
      <c r="BHP3" t="s">
        <v>1917</v>
      </c>
      <c r="BHQ3" t="s">
        <v>1917</v>
      </c>
      <c r="BHR3" t="s">
        <v>1917</v>
      </c>
      <c r="BHS3" t="s">
        <v>1917</v>
      </c>
      <c r="BHT3" t="s">
        <v>1917</v>
      </c>
      <c r="BHU3" t="s">
        <v>1917</v>
      </c>
      <c r="BHV3" t="s">
        <v>1917</v>
      </c>
      <c r="BHW3" t="s">
        <v>1917</v>
      </c>
      <c r="BHX3" t="s">
        <v>1917</v>
      </c>
      <c r="BHY3" t="s">
        <v>1917</v>
      </c>
      <c r="BHZ3" t="s">
        <v>1917</v>
      </c>
      <c r="BIA3" t="s">
        <v>1917</v>
      </c>
      <c r="BIB3" t="s">
        <v>1917</v>
      </c>
      <c r="BIC3" t="s">
        <v>1917</v>
      </c>
      <c r="BID3" t="s">
        <v>1917</v>
      </c>
      <c r="BIE3" t="s">
        <v>1917</v>
      </c>
      <c r="BIF3" t="s">
        <v>1917</v>
      </c>
      <c r="BIG3" t="s">
        <v>1917</v>
      </c>
      <c r="BIH3" t="s">
        <v>1917</v>
      </c>
      <c r="BII3" t="s">
        <v>1917</v>
      </c>
      <c r="BIJ3" t="s">
        <v>1917</v>
      </c>
      <c r="BIK3" t="s">
        <v>1917</v>
      </c>
      <c r="BIL3" t="s">
        <v>1917</v>
      </c>
      <c r="BIM3" t="s">
        <v>1917</v>
      </c>
      <c r="BIN3" t="s">
        <v>1917</v>
      </c>
      <c r="BIO3" t="s">
        <v>1917</v>
      </c>
      <c r="BIP3" t="s">
        <v>1917</v>
      </c>
      <c r="BIQ3" t="s">
        <v>1917</v>
      </c>
      <c r="BIR3" t="s">
        <v>1917</v>
      </c>
      <c r="BIS3" t="s">
        <v>1917</v>
      </c>
      <c r="BIT3" t="s">
        <v>1917</v>
      </c>
      <c r="BIU3" t="s">
        <v>1917</v>
      </c>
      <c r="BIV3" t="s">
        <v>1917</v>
      </c>
      <c r="BIW3" t="s">
        <v>1917</v>
      </c>
      <c r="BIX3" t="s">
        <v>1917</v>
      </c>
      <c r="BIY3" t="s">
        <v>1917</v>
      </c>
      <c r="BIZ3" t="s">
        <v>1917</v>
      </c>
      <c r="BJA3" t="s">
        <v>1917</v>
      </c>
      <c r="BJB3" t="s">
        <v>1917</v>
      </c>
      <c r="BJC3" t="s">
        <v>1917</v>
      </c>
      <c r="BJD3" t="s">
        <v>1917</v>
      </c>
      <c r="BJE3" t="s">
        <v>1917</v>
      </c>
      <c r="BJF3" t="s">
        <v>1917</v>
      </c>
      <c r="BJG3" t="s">
        <v>1917</v>
      </c>
      <c r="BJH3" t="s">
        <v>1917</v>
      </c>
      <c r="BJI3" t="s">
        <v>1917</v>
      </c>
      <c r="BJJ3" t="s">
        <v>1917</v>
      </c>
      <c r="BJK3" t="s">
        <v>1917</v>
      </c>
      <c r="BJL3" t="s">
        <v>1917</v>
      </c>
      <c r="BJM3" t="s">
        <v>1917</v>
      </c>
      <c r="BJN3" t="s">
        <v>1917</v>
      </c>
      <c r="BJO3" t="s">
        <v>1917</v>
      </c>
      <c r="BJP3" t="s">
        <v>1917</v>
      </c>
      <c r="BJQ3" t="s">
        <v>1917</v>
      </c>
      <c r="BJR3" t="s">
        <v>1917</v>
      </c>
      <c r="BJS3" t="s">
        <v>1917</v>
      </c>
      <c r="BJT3" t="s">
        <v>1917</v>
      </c>
      <c r="BJU3" t="s">
        <v>1917</v>
      </c>
      <c r="BJV3" t="s">
        <v>1917</v>
      </c>
      <c r="BJW3" t="s">
        <v>1917</v>
      </c>
      <c r="BJX3" t="s">
        <v>1917</v>
      </c>
      <c r="BJY3" t="s">
        <v>1917</v>
      </c>
      <c r="BJZ3" t="s">
        <v>1917</v>
      </c>
      <c r="BKA3" t="s">
        <v>1917</v>
      </c>
      <c r="BKB3" t="s">
        <v>1917</v>
      </c>
      <c r="BKC3" t="s">
        <v>1917</v>
      </c>
      <c r="BKD3" t="s">
        <v>1917</v>
      </c>
      <c r="BKE3" t="s">
        <v>1917</v>
      </c>
      <c r="BKF3" t="s">
        <v>1917</v>
      </c>
      <c r="BKG3" t="s">
        <v>1917</v>
      </c>
      <c r="BKH3" t="s">
        <v>1917</v>
      </c>
      <c r="BKI3" t="s">
        <v>1917</v>
      </c>
      <c r="BKJ3" t="s">
        <v>1917</v>
      </c>
      <c r="BKK3" t="s">
        <v>1917</v>
      </c>
      <c r="BKL3" t="s">
        <v>1917</v>
      </c>
      <c r="BKM3" t="s">
        <v>1917</v>
      </c>
      <c r="BKN3" t="s">
        <v>1917</v>
      </c>
      <c r="BKO3" t="s">
        <v>1917</v>
      </c>
      <c r="BKP3" t="s">
        <v>1917</v>
      </c>
      <c r="BKQ3" t="s">
        <v>1917</v>
      </c>
      <c r="BKR3" t="s">
        <v>1917</v>
      </c>
      <c r="BKS3" t="s">
        <v>1917</v>
      </c>
      <c r="BKT3" t="s">
        <v>1917</v>
      </c>
      <c r="BKU3" t="s">
        <v>1917</v>
      </c>
      <c r="BKV3" t="s">
        <v>1917</v>
      </c>
      <c r="BKW3" t="s">
        <v>1917</v>
      </c>
      <c r="BKX3" t="s">
        <v>1917</v>
      </c>
      <c r="BKY3" t="s">
        <v>1917</v>
      </c>
      <c r="BKZ3" t="s">
        <v>1917</v>
      </c>
      <c r="BLA3" t="s">
        <v>1917</v>
      </c>
      <c r="BLB3" t="s">
        <v>1917</v>
      </c>
      <c r="BLC3" t="s">
        <v>1917</v>
      </c>
      <c r="BLD3" t="s">
        <v>1917</v>
      </c>
      <c r="BLE3" t="s">
        <v>1917</v>
      </c>
      <c r="BLF3" t="s">
        <v>1917</v>
      </c>
      <c r="BLG3" t="s">
        <v>1917</v>
      </c>
      <c r="BLH3" t="s">
        <v>1917</v>
      </c>
      <c r="BLI3" t="s">
        <v>1917</v>
      </c>
      <c r="BLJ3" t="s">
        <v>1917</v>
      </c>
      <c r="BLK3" t="s">
        <v>1917</v>
      </c>
      <c r="BLL3" t="s">
        <v>1917</v>
      </c>
      <c r="BLM3" t="s">
        <v>1917</v>
      </c>
      <c r="BLN3" t="s">
        <v>1917</v>
      </c>
      <c r="BLO3" t="s">
        <v>1917</v>
      </c>
      <c r="BLP3" t="s">
        <v>1917</v>
      </c>
      <c r="BLQ3" t="s">
        <v>1917</v>
      </c>
      <c r="BLR3" t="s">
        <v>1917</v>
      </c>
      <c r="BLS3" t="s">
        <v>1917</v>
      </c>
      <c r="BLT3" t="s">
        <v>1917</v>
      </c>
      <c r="BLU3" t="s">
        <v>1917</v>
      </c>
      <c r="BLV3" t="s">
        <v>1917</v>
      </c>
      <c r="BLW3" t="s">
        <v>1917</v>
      </c>
      <c r="BLX3" t="s">
        <v>1917</v>
      </c>
      <c r="BLY3" t="s">
        <v>1917</v>
      </c>
      <c r="BLZ3" t="s">
        <v>1917</v>
      </c>
      <c r="BMA3" t="s">
        <v>1917</v>
      </c>
      <c r="BMB3" t="s">
        <v>1917</v>
      </c>
      <c r="BMC3" t="s">
        <v>1917</v>
      </c>
      <c r="BMD3" t="s">
        <v>1917</v>
      </c>
      <c r="BME3" t="s">
        <v>1917</v>
      </c>
      <c r="BMF3" t="s">
        <v>1917</v>
      </c>
      <c r="BMG3" t="s">
        <v>1917</v>
      </c>
      <c r="BMH3" t="s">
        <v>1917</v>
      </c>
      <c r="BMI3" t="s">
        <v>1917</v>
      </c>
      <c r="BMJ3" t="s">
        <v>1917</v>
      </c>
      <c r="BMK3" t="s">
        <v>1917</v>
      </c>
      <c r="BML3" t="s">
        <v>1917</v>
      </c>
      <c r="BMM3" t="s">
        <v>1917</v>
      </c>
      <c r="BMN3" t="s">
        <v>1917</v>
      </c>
      <c r="BMO3" t="s">
        <v>1917</v>
      </c>
      <c r="BMP3" t="s">
        <v>1917</v>
      </c>
      <c r="BMQ3" t="s">
        <v>1917</v>
      </c>
      <c r="BMR3" t="s">
        <v>1917</v>
      </c>
      <c r="BMS3" t="s">
        <v>1917</v>
      </c>
      <c r="BMT3" t="s">
        <v>1917</v>
      </c>
      <c r="BMU3" t="s">
        <v>1917</v>
      </c>
      <c r="BMV3" t="s">
        <v>1917</v>
      </c>
      <c r="BMW3" t="s">
        <v>1917</v>
      </c>
      <c r="BMX3" t="s">
        <v>1917</v>
      </c>
      <c r="BMY3" t="s">
        <v>1917</v>
      </c>
      <c r="BMZ3" t="s">
        <v>1917</v>
      </c>
      <c r="BNA3" t="s">
        <v>1917</v>
      </c>
      <c r="BNB3" t="s">
        <v>1917</v>
      </c>
      <c r="BNC3" t="s">
        <v>1917</v>
      </c>
      <c r="BND3" t="s">
        <v>1917</v>
      </c>
      <c r="BNE3" t="s">
        <v>1917</v>
      </c>
      <c r="BNF3" t="s">
        <v>1917</v>
      </c>
      <c r="BNG3" t="s">
        <v>1917</v>
      </c>
      <c r="BNH3" t="s">
        <v>1917</v>
      </c>
      <c r="BNI3" t="s">
        <v>1917</v>
      </c>
      <c r="BNJ3" t="s">
        <v>1917</v>
      </c>
      <c r="BNK3" t="s">
        <v>1917</v>
      </c>
      <c r="BNL3" t="s">
        <v>1917</v>
      </c>
      <c r="BNM3" t="s">
        <v>1917</v>
      </c>
      <c r="BNN3" t="s">
        <v>1917</v>
      </c>
      <c r="BNO3" t="s">
        <v>1917</v>
      </c>
      <c r="BNP3" t="s">
        <v>1917</v>
      </c>
      <c r="BNQ3" t="s">
        <v>1917</v>
      </c>
      <c r="BNR3" t="s">
        <v>1917</v>
      </c>
      <c r="BNS3" t="s">
        <v>1917</v>
      </c>
      <c r="BNT3" t="s">
        <v>1917</v>
      </c>
      <c r="BNU3" t="s">
        <v>1917</v>
      </c>
      <c r="BNV3" t="s">
        <v>1917</v>
      </c>
      <c r="BNW3" t="s">
        <v>1917</v>
      </c>
      <c r="BNX3" t="s">
        <v>1917</v>
      </c>
      <c r="BNY3" t="s">
        <v>1917</v>
      </c>
      <c r="BNZ3" t="s">
        <v>1917</v>
      </c>
      <c r="BOA3" t="s">
        <v>1917</v>
      </c>
      <c r="BOB3" t="s">
        <v>1917</v>
      </c>
      <c r="BOC3" t="s">
        <v>1917</v>
      </c>
      <c r="BOD3" t="s">
        <v>1917</v>
      </c>
      <c r="BOE3" t="s">
        <v>1917</v>
      </c>
      <c r="BOF3" t="s">
        <v>1917</v>
      </c>
      <c r="BOG3" t="s">
        <v>1917</v>
      </c>
      <c r="BOH3" t="s">
        <v>1917</v>
      </c>
      <c r="BOI3" t="s">
        <v>1917</v>
      </c>
      <c r="BOJ3" t="s">
        <v>1917</v>
      </c>
      <c r="BOK3" t="s">
        <v>1917</v>
      </c>
      <c r="BOL3" t="s">
        <v>1917</v>
      </c>
      <c r="BOM3" t="s">
        <v>1917</v>
      </c>
      <c r="BON3" t="s">
        <v>1917</v>
      </c>
      <c r="BOO3" t="s">
        <v>1917</v>
      </c>
      <c r="BOP3" t="s">
        <v>1917</v>
      </c>
      <c r="BOQ3" t="s">
        <v>1917</v>
      </c>
      <c r="BOR3" t="s">
        <v>1917</v>
      </c>
      <c r="BOS3" t="s">
        <v>1917</v>
      </c>
      <c r="BOT3" t="s">
        <v>1917</v>
      </c>
      <c r="BOU3" t="s">
        <v>1917</v>
      </c>
      <c r="BOV3" t="s">
        <v>1917</v>
      </c>
      <c r="BOW3" t="s">
        <v>1917</v>
      </c>
      <c r="BOX3" t="s">
        <v>1917</v>
      </c>
      <c r="BOY3" t="s">
        <v>1917</v>
      </c>
      <c r="BOZ3" t="s">
        <v>1917</v>
      </c>
      <c r="BPA3" t="s">
        <v>1917</v>
      </c>
      <c r="BPB3" t="s">
        <v>1917</v>
      </c>
      <c r="BPC3" t="s">
        <v>1917</v>
      </c>
      <c r="BPD3" t="s">
        <v>1917</v>
      </c>
      <c r="BPE3" t="s">
        <v>1917</v>
      </c>
      <c r="BPF3" t="s">
        <v>1917</v>
      </c>
      <c r="BPG3" t="s">
        <v>1917</v>
      </c>
      <c r="BPH3" t="s">
        <v>1917</v>
      </c>
      <c r="BPI3" t="s">
        <v>1917</v>
      </c>
      <c r="BPJ3" t="s">
        <v>1917</v>
      </c>
      <c r="BPK3" t="s">
        <v>1917</v>
      </c>
      <c r="BPL3" t="s">
        <v>1917</v>
      </c>
      <c r="BPM3" t="s">
        <v>1917</v>
      </c>
      <c r="BPN3" t="s">
        <v>1917</v>
      </c>
      <c r="BPO3" t="s">
        <v>1917</v>
      </c>
      <c r="BPP3" t="s">
        <v>1917</v>
      </c>
      <c r="BPQ3" t="s">
        <v>1917</v>
      </c>
      <c r="BPR3" t="s">
        <v>1917</v>
      </c>
      <c r="BPS3" t="s">
        <v>1917</v>
      </c>
      <c r="BPT3" t="s">
        <v>1917</v>
      </c>
      <c r="BPU3" t="s">
        <v>1917</v>
      </c>
      <c r="BPV3" t="s">
        <v>1917</v>
      </c>
      <c r="BPW3" t="s">
        <v>1917</v>
      </c>
      <c r="BPX3" t="s">
        <v>1917</v>
      </c>
      <c r="BPY3" t="s">
        <v>1917</v>
      </c>
      <c r="BPZ3" t="s">
        <v>1917</v>
      </c>
      <c r="BQA3" t="s">
        <v>1917</v>
      </c>
      <c r="BQB3" t="s">
        <v>1917</v>
      </c>
      <c r="BQC3" t="s">
        <v>1917</v>
      </c>
      <c r="BQD3" t="s">
        <v>1917</v>
      </c>
      <c r="BQE3" t="s">
        <v>1917</v>
      </c>
      <c r="BQF3" t="s">
        <v>1917</v>
      </c>
      <c r="BQG3" t="s">
        <v>1917</v>
      </c>
      <c r="BQH3" t="s">
        <v>1917</v>
      </c>
      <c r="BQI3" t="s">
        <v>1917</v>
      </c>
      <c r="BQJ3" t="s">
        <v>1917</v>
      </c>
      <c r="BQK3" t="s">
        <v>1917</v>
      </c>
      <c r="BQL3" t="s">
        <v>1917</v>
      </c>
      <c r="BQM3" t="s">
        <v>1917</v>
      </c>
      <c r="BQN3" t="s">
        <v>1917</v>
      </c>
      <c r="BQO3" t="s">
        <v>1917</v>
      </c>
      <c r="BQP3" t="s">
        <v>1917</v>
      </c>
      <c r="BQQ3" t="s">
        <v>1917</v>
      </c>
      <c r="BQR3" t="s">
        <v>1917</v>
      </c>
      <c r="BQS3" t="s">
        <v>1917</v>
      </c>
      <c r="BQT3" t="s">
        <v>1917</v>
      </c>
      <c r="BQU3" t="s">
        <v>1917</v>
      </c>
      <c r="BQV3" t="s">
        <v>1917</v>
      </c>
      <c r="BQW3" t="s">
        <v>1917</v>
      </c>
      <c r="BQX3" t="s">
        <v>1917</v>
      </c>
      <c r="BQY3" t="s">
        <v>1917</v>
      </c>
      <c r="BQZ3" t="s">
        <v>1917</v>
      </c>
      <c r="BRA3" t="s">
        <v>1917</v>
      </c>
      <c r="BRB3" t="s">
        <v>1917</v>
      </c>
      <c r="BRC3" t="s">
        <v>1917</v>
      </c>
      <c r="BRD3" t="s">
        <v>1917</v>
      </c>
      <c r="BRE3" t="s">
        <v>1917</v>
      </c>
      <c r="BRF3" t="s">
        <v>1917</v>
      </c>
      <c r="BRG3" t="s">
        <v>1917</v>
      </c>
      <c r="BRH3" t="s">
        <v>1917</v>
      </c>
      <c r="BRI3" t="s">
        <v>1917</v>
      </c>
      <c r="BRJ3" t="s">
        <v>1917</v>
      </c>
      <c r="BRK3" t="s">
        <v>1917</v>
      </c>
      <c r="BRL3" t="s">
        <v>1917</v>
      </c>
      <c r="BRM3" t="s">
        <v>1917</v>
      </c>
      <c r="BRN3" t="s">
        <v>1917</v>
      </c>
      <c r="BRO3" t="s">
        <v>1917</v>
      </c>
      <c r="BRP3" t="s">
        <v>1917</v>
      </c>
      <c r="BRQ3" t="s">
        <v>1917</v>
      </c>
      <c r="BRR3" t="s">
        <v>1917</v>
      </c>
      <c r="BRS3" t="s">
        <v>1917</v>
      </c>
      <c r="BRT3" t="s">
        <v>1917</v>
      </c>
      <c r="BRU3" t="s">
        <v>1917</v>
      </c>
      <c r="BRV3" t="s">
        <v>1917</v>
      </c>
      <c r="BRW3" t="s">
        <v>1917</v>
      </c>
      <c r="BRX3" t="s">
        <v>1917</v>
      </c>
      <c r="BRY3" t="s">
        <v>1917</v>
      </c>
      <c r="BRZ3" t="s">
        <v>1917</v>
      </c>
      <c r="BSA3" t="s">
        <v>1917</v>
      </c>
      <c r="BSB3" t="s">
        <v>1917</v>
      </c>
      <c r="BSC3" t="s">
        <v>1917</v>
      </c>
      <c r="BSD3" t="s">
        <v>1917</v>
      </c>
      <c r="BSE3" t="s">
        <v>1917</v>
      </c>
      <c r="BSF3" t="s">
        <v>1917</v>
      </c>
      <c r="BSG3" t="s">
        <v>1917</v>
      </c>
      <c r="BSH3" t="s">
        <v>1917</v>
      </c>
      <c r="BSI3" t="s">
        <v>1917</v>
      </c>
      <c r="BSJ3" t="s">
        <v>1917</v>
      </c>
      <c r="BSK3" t="s">
        <v>1917</v>
      </c>
      <c r="BSL3" t="s">
        <v>1917</v>
      </c>
      <c r="BSM3" t="s">
        <v>1917</v>
      </c>
      <c r="BSN3" t="s">
        <v>1917</v>
      </c>
      <c r="BSO3" t="s">
        <v>1917</v>
      </c>
      <c r="BSP3" t="s">
        <v>1917</v>
      </c>
      <c r="BSQ3" t="s">
        <v>1917</v>
      </c>
      <c r="BSR3" t="s">
        <v>1917</v>
      </c>
      <c r="BSS3" t="s">
        <v>1917</v>
      </c>
      <c r="BST3" t="s">
        <v>1917</v>
      </c>
      <c r="BSU3" t="s">
        <v>1917</v>
      </c>
      <c r="BSV3" t="s">
        <v>1917</v>
      </c>
      <c r="BSW3" t="s">
        <v>1917</v>
      </c>
      <c r="BSX3" t="s">
        <v>1917</v>
      </c>
      <c r="BSY3" t="s">
        <v>1917</v>
      </c>
      <c r="BSZ3" t="s">
        <v>1917</v>
      </c>
      <c r="BTA3" t="s">
        <v>1917</v>
      </c>
      <c r="BTB3" t="s">
        <v>1917</v>
      </c>
      <c r="BTC3" t="s">
        <v>1917</v>
      </c>
      <c r="BTD3" t="s">
        <v>1917</v>
      </c>
      <c r="BTE3" t="s">
        <v>1917</v>
      </c>
      <c r="BTF3" t="s">
        <v>1917</v>
      </c>
      <c r="BTG3" t="s">
        <v>1917</v>
      </c>
      <c r="BTH3" t="s">
        <v>1917</v>
      </c>
      <c r="BTI3" t="s">
        <v>1917</v>
      </c>
      <c r="BTJ3" t="s">
        <v>1917</v>
      </c>
      <c r="BTK3" t="s">
        <v>1917</v>
      </c>
      <c r="BTL3" t="s">
        <v>1917</v>
      </c>
      <c r="BTM3" t="s">
        <v>1917</v>
      </c>
      <c r="BTN3" t="s">
        <v>1917</v>
      </c>
      <c r="BTO3" t="s">
        <v>1917</v>
      </c>
      <c r="BTP3" t="s">
        <v>1917</v>
      </c>
      <c r="BTQ3" t="s">
        <v>1917</v>
      </c>
      <c r="BTR3" t="s">
        <v>1917</v>
      </c>
      <c r="BTS3" t="s">
        <v>1917</v>
      </c>
      <c r="BTT3" t="s">
        <v>1917</v>
      </c>
      <c r="BTU3" t="s">
        <v>1917</v>
      </c>
      <c r="BTV3" t="s">
        <v>1917</v>
      </c>
      <c r="BTW3" t="s">
        <v>1917</v>
      </c>
      <c r="BTX3" t="s">
        <v>1917</v>
      </c>
      <c r="BTY3" t="s">
        <v>1917</v>
      </c>
      <c r="BTZ3" t="s">
        <v>1917</v>
      </c>
      <c r="BUA3" t="s">
        <v>1917</v>
      </c>
      <c r="BUB3" t="s">
        <v>1917</v>
      </c>
      <c r="BUC3" t="s">
        <v>1917</v>
      </c>
      <c r="BUD3" t="s">
        <v>1917</v>
      </c>
      <c r="BUE3" t="s">
        <v>1917</v>
      </c>
      <c r="BUF3" t="s">
        <v>1917</v>
      </c>
      <c r="BUG3" t="s">
        <v>1917</v>
      </c>
      <c r="BUH3" t="s">
        <v>1917</v>
      </c>
      <c r="BUI3" t="s">
        <v>1917</v>
      </c>
      <c r="BUJ3" t="s">
        <v>1917</v>
      </c>
      <c r="BUK3" t="s">
        <v>1917</v>
      </c>
      <c r="BUL3" t="s">
        <v>1917</v>
      </c>
      <c r="BUM3" t="s">
        <v>1917</v>
      </c>
      <c r="BUN3" t="s">
        <v>1917</v>
      </c>
      <c r="BUO3" t="s">
        <v>1917</v>
      </c>
      <c r="BUP3" t="s">
        <v>1917</v>
      </c>
      <c r="BUQ3" t="s">
        <v>1917</v>
      </c>
      <c r="BUR3" t="s">
        <v>1917</v>
      </c>
      <c r="BUS3" t="s">
        <v>1917</v>
      </c>
      <c r="BUT3" t="s">
        <v>1917</v>
      </c>
      <c r="BUU3" t="s">
        <v>1917</v>
      </c>
      <c r="BUV3" t="s">
        <v>1917</v>
      </c>
      <c r="BUW3" t="s">
        <v>1917</v>
      </c>
      <c r="BUX3" t="s">
        <v>1917</v>
      </c>
      <c r="BUY3" t="s">
        <v>1917</v>
      </c>
      <c r="BUZ3" t="s">
        <v>1917</v>
      </c>
    </row>
    <row r="4" spans="1:1924" x14ac:dyDescent="0.2">
      <c r="A4" t="s">
        <v>1898</v>
      </c>
      <c r="B4" t="s">
        <v>1899</v>
      </c>
      <c r="C4" t="s">
        <v>1900</v>
      </c>
      <c r="D4" t="s">
        <v>1901</v>
      </c>
      <c r="E4" t="s">
        <v>1902</v>
      </c>
      <c r="F4" t="s">
        <v>1903</v>
      </c>
      <c r="G4" t="s">
        <v>1904</v>
      </c>
      <c r="H4" t="s">
        <v>1905</v>
      </c>
      <c r="I4" t="s">
        <v>1906</v>
      </c>
      <c r="J4" t="s">
        <v>1907</v>
      </c>
      <c r="K4" t="s">
        <v>1907</v>
      </c>
      <c r="L4" t="s">
        <v>1908</v>
      </c>
      <c r="M4" t="s">
        <v>1909</v>
      </c>
      <c r="N4" t="s">
        <v>1910</v>
      </c>
      <c r="O4" t="s">
        <v>1911</v>
      </c>
      <c r="P4" t="s">
        <v>1909</v>
      </c>
      <c r="Q4" t="s">
        <v>1899</v>
      </c>
      <c r="R4" t="s">
        <v>1934</v>
      </c>
      <c r="S4" t="s">
        <v>2207</v>
      </c>
      <c r="T4" t="s">
        <v>2208</v>
      </c>
      <c r="U4" t="s">
        <v>2209</v>
      </c>
      <c r="V4" t="s">
        <v>2210</v>
      </c>
      <c r="W4" t="s">
        <v>2211</v>
      </c>
      <c r="X4" t="s">
        <v>2212</v>
      </c>
      <c r="Y4" t="s">
        <v>1907</v>
      </c>
      <c r="Z4" t="s">
        <v>1907</v>
      </c>
      <c r="AA4" t="s">
        <v>1917</v>
      </c>
      <c r="AB4" t="s">
        <v>1917</v>
      </c>
      <c r="AC4" t="s">
        <v>1917</v>
      </c>
      <c r="AD4" t="s">
        <v>1917</v>
      </c>
      <c r="AE4" t="s">
        <v>1917</v>
      </c>
      <c r="AF4" t="s">
        <v>1917</v>
      </c>
      <c r="AG4" t="s">
        <v>1917</v>
      </c>
      <c r="AH4" t="s">
        <v>1917</v>
      </c>
      <c r="AI4" t="s">
        <v>1917</v>
      </c>
      <c r="AJ4" t="s">
        <v>1917</v>
      </c>
      <c r="AK4" t="s">
        <v>1917</v>
      </c>
      <c r="AL4" t="s">
        <v>1917</v>
      </c>
      <c r="AM4" t="s">
        <v>1917</v>
      </c>
      <c r="AN4" t="s">
        <v>1917</v>
      </c>
      <c r="AO4" t="s">
        <v>1917</v>
      </c>
      <c r="AP4" t="s">
        <v>1917</v>
      </c>
      <c r="AQ4" t="s">
        <v>1917</v>
      </c>
      <c r="AR4" t="s">
        <v>1917</v>
      </c>
      <c r="AS4" t="s">
        <v>1917</v>
      </c>
      <c r="AT4" t="s">
        <v>1917</v>
      </c>
      <c r="AU4" t="s">
        <v>1917</v>
      </c>
      <c r="AV4" t="s">
        <v>1917</v>
      </c>
      <c r="AW4" t="s">
        <v>1917</v>
      </c>
      <c r="AX4" t="s">
        <v>1917</v>
      </c>
      <c r="AY4" t="s">
        <v>1917</v>
      </c>
      <c r="AZ4" t="s">
        <v>1917</v>
      </c>
      <c r="BA4" t="s">
        <v>1917</v>
      </c>
      <c r="BB4" t="s">
        <v>1917</v>
      </c>
      <c r="BC4" t="s">
        <v>1917</v>
      </c>
      <c r="BD4" t="s">
        <v>1917</v>
      </c>
      <c r="BE4" t="s">
        <v>1917</v>
      </c>
      <c r="BF4" t="s">
        <v>1917</v>
      </c>
      <c r="BG4" t="s">
        <v>1900</v>
      </c>
      <c r="BH4" t="s">
        <v>1998</v>
      </c>
      <c r="BI4" t="s">
        <v>1933</v>
      </c>
      <c r="BJ4" t="s">
        <v>1999</v>
      </c>
      <c r="BK4" t="s">
        <v>2000</v>
      </c>
      <c r="BL4" t="s">
        <v>2001</v>
      </c>
      <c r="BM4" t="s">
        <v>1919</v>
      </c>
      <c r="BN4" t="s">
        <v>1907</v>
      </c>
      <c r="BO4" t="s">
        <v>1907</v>
      </c>
      <c r="BP4" t="s">
        <v>1908</v>
      </c>
      <c r="BQ4" t="s">
        <v>1940</v>
      </c>
      <c r="BR4" t="s">
        <v>1927</v>
      </c>
      <c r="BS4" t="s">
        <v>1911</v>
      </c>
      <c r="BT4" t="s">
        <v>1917</v>
      </c>
      <c r="BU4" t="s">
        <v>1917</v>
      </c>
      <c r="BV4" t="s">
        <v>1917</v>
      </c>
      <c r="BW4" t="s">
        <v>1917</v>
      </c>
      <c r="BX4" t="s">
        <v>1917</v>
      </c>
      <c r="BY4" t="s">
        <v>1917</v>
      </c>
      <c r="BZ4" t="s">
        <v>1917</v>
      </c>
      <c r="CA4" t="s">
        <v>1917</v>
      </c>
      <c r="CB4" t="s">
        <v>1917</v>
      </c>
      <c r="CC4" t="s">
        <v>1917</v>
      </c>
      <c r="CD4" t="s">
        <v>1917</v>
      </c>
      <c r="CE4" t="s">
        <v>1917</v>
      </c>
      <c r="CF4" t="s">
        <v>1917</v>
      </c>
      <c r="CG4" t="s">
        <v>2031</v>
      </c>
      <c r="CH4" t="s">
        <v>1899</v>
      </c>
      <c r="CI4" t="s">
        <v>1917</v>
      </c>
      <c r="CJ4" t="s">
        <v>1917</v>
      </c>
      <c r="CK4" t="s">
        <v>1917</v>
      </c>
      <c r="CL4" t="s">
        <v>1917</v>
      </c>
      <c r="CM4" t="s">
        <v>1917</v>
      </c>
      <c r="CN4" t="s">
        <v>1917</v>
      </c>
      <c r="CO4" t="s">
        <v>1917</v>
      </c>
      <c r="CP4" t="s">
        <v>1917</v>
      </c>
      <c r="CQ4" t="s">
        <v>1917</v>
      </c>
      <c r="CR4" t="s">
        <v>1917</v>
      </c>
      <c r="CS4" t="s">
        <v>1917</v>
      </c>
      <c r="CT4" t="s">
        <v>1917</v>
      </c>
      <c r="CU4" t="s">
        <v>1917</v>
      </c>
      <c r="CV4" t="s">
        <v>1917</v>
      </c>
      <c r="CW4" t="s">
        <v>1917</v>
      </c>
      <c r="CX4" t="s">
        <v>1917</v>
      </c>
      <c r="CY4" t="s">
        <v>1917</v>
      </c>
      <c r="CZ4" t="s">
        <v>1917</v>
      </c>
      <c r="DA4" t="s">
        <v>1917</v>
      </c>
      <c r="DB4" t="s">
        <v>1917</v>
      </c>
      <c r="DC4" t="s">
        <v>1917</v>
      </c>
      <c r="DD4" t="s">
        <v>1917</v>
      </c>
      <c r="DE4" t="s">
        <v>1917</v>
      </c>
      <c r="DF4" t="s">
        <v>1917</v>
      </c>
      <c r="DG4" t="s">
        <v>1917</v>
      </c>
      <c r="DH4" t="s">
        <v>1917</v>
      </c>
      <c r="DI4" t="s">
        <v>1917</v>
      </c>
      <c r="DJ4" t="s">
        <v>1917</v>
      </c>
      <c r="DK4" t="s">
        <v>1917</v>
      </c>
      <c r="DL4" t="s">
        <v>1917</v>
      </c>
      <c r="DM4" t="s">
        <v>1917</v>
      </c>
      <c r="DN4" t="s">
        <v>1917</v>
      </c>
      <c r="DO4" t="s">
        <v>1917</v>
      </c>
      <c r="DP4" t="s">
        <v>1917</v>
      </c>
      <c r="DQ4" t="s">
        <v>1917</v>
      </c>
      <c r="DR4" t="s">
        <v>1917</v>
      </c>
      <c r="DS4" t="s">
        <v>1917</v>
      </c>
      <c r="DT4" t="s">
        <v>1917</v>
      </c>
      <c r="DU4" t="s">
        <v>1917</v>
      </c>
      <c r="DV4" t="s">
        <v>1917</v>
      </c>
      <c r="DW4" t="s">
        <v>1917</v>
      </c>
      <c r="DX4" t="s">
        <v>1917</v>
      </c>
      <c r="DY4" t="s">
        <v>1917</v>
      </c>
      <c r="DZ4" t="s">
        <v>1917</v>
      </c>
      <c r="EA4" t="s">
        <v>1917</v>
      </c>
      <c r="EB4" t="s">
        <v>1917</v>
      </c>
      <c r="EC4" t="s">
        <v>1917</v>
      </c>
      <c r="ED4" t="s">
        <v>1917</v>
      </c>
      <c r="EE4" t="s">
        <v>1917</v>
      </c>
      <c r="EF4" t="s">
        <v>1917</v>
      </c>
      <c r="EG4" t="s">
        <v>1917</v>
      </c>
      <c r="EH4" t="s">
        <v>1917</v>
      </c>
      <c r="EI4" t="s">
        <v>1917</v>
      </c>
      <c r="EJ4" t="s">
        <v>1917</v>
      </c>
      <c r="EK4" t="s">
        <v>1917</v>
      </c>
      <c r="EL4" t="s">
        <v>1917</v>
      </c>
      <c r="EM4" t="s">
        <v>1917</v>
      </c>
      <c r="EN4" t="s">
        <v>1917</v>
      </c>
      <c r="EO4" t="s">
        <v>1917</v>
      </c>
      <c r="EP4" t="s">
        <v>1917</v>
      </c>
      <c r="EQ4" t="s">
        <v>1917</v>
      </c>
      <c r="ER4" t="s">
        <v>1917</v>
      </c>
      <c r="ES4" t="s">
        <v>1917</v>
      </c>
      <c r="ET4" t="s">
        <v>1917</v>
      </c>
      <c r="EU4" t="s">
        <v>1917</v>
      </c>
      <c r="EV4" t="s">
        <v>1917</v>
      </c>
      <c r="EW4" t="s">
        <v>1917</v>
      </c>
      <c r="EX4" t="s">
        <v>1917</v>
      </c>
      <c r="EY4" t="s">
        <v>1917</v>
      </c>
      <c r="EZ4" t="s">
        <v>1917</v>
      </c>
      <c r="FA4" t="s">
        <v>1917</v>
      </c>
      <c r="FB4" t="s">
        <v>1917</v>
      </c>
      <c r="FC4" t="s">
        <v>1917</v>
      </c>
      <c r="FD4" t="s">
        <v>1917</v>
      </c>
      <c r="FE4" t="s">
        <v>1917</v>
      </c>
      <c r="FF4" t="s">
        <v>1917</v>
      </c>
      <c r="FG4" t="s">
        <v>1917</v>
      </c>
      <c r="FH4" t="s">
        <v>1917</v>
      </c>
      <c r="FI4" t="s">
        <v>1917</v>
      </c>
      <c r="FJ4" t="s">
        <v>1917</v>
      </c>
      <c r="FK4" t="s">
        <v>1917</v>
      </c>
      <c r="FL4" t="s">
        <v>1917</v>
      </c>
      <c r="FM4" t="s">
        <v>1917</v>
      </c>
      <c r="FN4" t="s">
        <v>1917</v>
      </c>
      <c r="FO4" t="s">
        <v>1917</v>
      </c>
      <c r="FP4" t="s">
        <v>1917</v>
      </c>
      <c r="FQ4" t="s">
        <v>1917</v>
      </c>
      <c r="FR4" t="s">
        <v>1917</v>
      </c>
      <c r="FS4" t="s">
        <v>1917</v>
      </c>
      <c r="FT4" t="s">
        <v>1917</v>
      </c>
      <c r="FU4" t="s">
        <v>1917</v>
      </c>
      <c r="FV4" t="s">
        <v>1917</v>
      </c>
      <c r="FW4" t="s">
        <v>1917</v>
      </c>
      <c r="FX4" t="s">
        <v>1917</v>
      </c>
      <c r="FY4" t="s">
        <v>1917</v>
      </c>
      <c r="FZ4" t="s">
        <v>1917</v>
      </c>
      <c r="GA4" t="s">
        <v>1917</v>
      </c>
      <c r="GB4" t="s">
        <v>1917</v>
      </c>
      <c r="GC4" t="s">
        <v>1917</v>
      </c>
      <c r="GD4" t="s">
        <v>1917</v>
      </c>
      <c r="GE4" t="s">
        <v>1917</v>
      </c>
      <c r="GF4" t="s">
        <v>1917</v>
      </c>
      <c r="GG4" t="s">
        <v>1917</v>
      </c>
      <c r="GH4" t="s">
        <v>1917</v>
      </c>
      <c r="GI4" t="s">
        <v>1917</v>
      </c>
      <c r="GJ4" t="s">
        <v>1917</v>
      </c>
      <c r="GK4" t="s">
        <v>1917</v>
      </c>
      <c r="GL4" t="s">
        <v>1917</v>
      </c>
      <c r="GM4" t="s">
        <v>1917</v>
      </c>
      <c r="GN4" t="s">
        <v>1917</v>
      </c>
      <c r="GO4" t="s">
        <v>1917</v>
      </c>
      <c r="GP4" t="s">
        <v>1917</v>
      </c>
      <c r="GQ4" t="s">
        <v>1917</v>
      </c>
      <c r="GR4" t="s">
        <v>1917</v>
      </c>
      <c r="GS4" t="s">
        <v>1917</v>
      </c>
      <c r="GT4" t="s">
        <v>1917</v>
      </c>
      <c r="GU4" t="s">
        <v>1917</v>
      </c>
      <c r="GV4" t="s">
        <v>1917</v>
      </c>
      <c r="GW4" t="s">
        <v>1917</v>
      </c>
      <c r="GX4" t="s">
        <v>1917</v>
      </c>
      <c r="GY4" t="s">
        <v>1917</v>
      </c>
      <c r="GZ4" t="s">
        <v>1917</v>
      </c>
      <c r="HA4" t="s">
        <v>1917</v>
      </c>
      <c r="HB4" t="s">
        <v>1917</v>
      </c>
      <c r="HC4" t="s">
        <v>1917</v>
      </c>
      <c r="HD4" t="s">
        <v>1917</v>
      </c>
      <c r="HE4" t="s">
        <v>1917</v>
      </c>
      <c r="HF4" t="s">
        <v>1917</v>
      </c>
      <c r="HG4" t="s">
        <v>1917</v>
      </c>
      <c r="HH4" t="s">
        <v>1917</v>
      </c>
      <c r="HI4" t="s">
        <v>1917</v>
      </c>
      <c r="HJ4" t="s">
        <v>1917</v>
      </c>
      <c r="HK4" t="s">
        <v>1917</v>
      </c>
      <c r="HL4" t="s">
        <v>1917</v>
      </c>
      <c r="HM4" t="s">
        <v>1917</v>
      </c>
      <c r="HN4" t="s">
        <v>1917</v>
      </c>
      <c r="HO4" t="s">
        <v>1917</v>
      </c>
      <c r="HP4" t="s">
        <v>1917</v>
      </c>
      <c r="HQ4" t="s">
        <v>1917</v>
      </c>
      <c r="HR4" t="s">
        <v>1917</v>
      </c>
      <c r="HS4" t="s">
        <v>1917</v>
      </c>
      <c r="HT4" t="s">
        <v>1917</v>
      </c>
      <c r="HU4" t="s">
        <v>1917</v>
      </c>
      <c r="HV4" t="s">
        <v>1917</v>
      </c>
      <c r="HW4" t="s">
        <v>1917</v>
      </c>
      <c r="HX4" t="s">
        <v>1917</v>
      </c>
      <c r="HY4" t="s">
        <v>1917</v>
      </c>
      <c r="HZ4" t="s">
        <v>1917</v>
      </c>
      <c r="IA4" t="s">
        <v>1917</v>
      </c>
      <c r="IB4" t="s">
        <v>1917</v>
      </c>
      <c r="IC4" t="s">
        <v>1917</v>
      </c>
      <c r="ID4" t="s">
        <v>1917</v>
      </c>
      <c r="IE4" t="s">
        <v>1917</v>
      </c>
      <c r="IF4" t="s">
        <v>1917</v>
      </c>
      <c r="IG4" t="s">
        <v>1917</v>
      </c>
      <c r="IH4" t="s">
        <v>1917</v>
      </c>
      <c r="II4" t="s">
        <v>1917</v>
      </c>
      <c r="IJ4" t="s">
        <v>1917</v>
      </c>
      <c r="IK4" t="s">
        <v>1917</v>
      </c>
      <c r="IL4" t="s">
        <v>1917</v>
      </c>
      <c r="IM4" t="s">
        <v>1917</v>
      </c>
      <c r="IN4" t="s">
        <v>1917</v>
      </c>
      <c r="IO4" t="s">
        <v>1917</v>
      </c>
      <c r="IP4" t="s">
        <v>1917</v>
      </c>
      <c r="IQ4" t="s">
        <v>1917</v>
      </c>
      <c r="IR4" t="s">
        <v>1917</v>
      </c>
      <c r="IS4" t="s">
        <v>1917</v>
      </c>
      <c r="IT4" t="s">
        <v>1917</v>
      </c>
      <c r="IU4" t="s">
        <v>1917</v>
      </c>
      <c r="IV4" t="s">
        <v>1917</v>
      </c>
      <c r="IW4" t="s">
        <v>1917</v>
      </c>
      <c r="IX4" t="s">
        <v>1917</v>
      </c>
      <c r="IY4" t="s">
        <v>1917</v>
      </c>
      <c r="IZ4" t="s">
        <v>1917</v>
      </c>
      <c r="JA4" t="s">
        <v>1917</v>
      </c>
      <c r="JB4" t="s">
        <v>1917</v>
      </c>
      <c r="JC4" t="s">
        <v>1917</v>
      </c>
      <c r="JD4" t="s">
        <v>1917</v>
      </c>
      <c r="JE4" t="s">
        <v>1917</v>
      </c>
      <c r="JF4" t="s">
        <v>1917</v>
      </c>
      <c r="JG4" t="s">
        <v>1917</v>
      </c>
      <c r="JH4" t="s">
        <v>1917</v>
      </c>
      <c r="JI4" t="s">
        <v>1917</v>
      </c>
      <c r="JJ4" t="s">
        <v>1917</v>
      </c>
      <c r="JK4" t="s">
        <v>1917</v>
      </c>
      <c r="JL4" t="s">
        <v>1917</v>
      </c>
      <c r="JM4" t="s">
        <v>1917</v>
      </c>
      <c r="JN4" t="s">
        <v>1917</v>
      </c>
      <c r="JO4" t="s">
        <v>1917</v>
      </c>
      <c r="JP4" t="s">
        <v>1917</v>
      </c>
      <c r="JQ4" t="s">
        <v>1917</v>
      </c>
      <c r="JR4" t="s">
        <v>1917</v>
      </c>
      <c r="JS4" t="s">
        <v>1917</v>
      </c>
      <c r="JT4" t="s">
        <v>1917</v>
      </c>
      <c r="JU4" t="s">
        <v>1917</v>
      </c>
      <c r="JV4" t="s">
        <v>1917</v>
      </c>
      <c r="JW4" t="s">
        <v>1917</v>
      </c>
      <c r="JX4" t="s">
        <v>1917</v>
      </c>
      <c r="JY4" t="s">
        <v>1917</v>
      </c>
      <c r="JZ4" t="s">
        <v>1917</v>
      </c>
      <c r="KA4" t="s">
        <v>1917</v>
      </c>
      <c r="KB4" t="s">
        <v>1917</v>
      </c>
      <c r="KC4" t="s">
        <v>1917</v>
      </c>
      <c r="KD4" t="s">
        <v>1917</v>
      </c>
      <c r="KE4" t="s">
        <v>1917</v>
      </c>
      <c r="KF4" t="s">
        <v>1917</v>
      </c>
      <c r="KG4" t="s">
        <v>1917</v>
      </c>
      <c r="KH4" t="s">
        <v>1917</v>
      </c>
      <c r="KI4" t="s">
        <v>1917</v>
      </c>
      <c r="KJ4" t="s">
        <v>1917</v>
      </c>
      <c r="KK4" t="s">
        <v>1917</v>
      </c>
      <c r="KL4" t="s">
        <v>1917</v>
      </c>
      <c r="KM4" t="s">
        <v>1917</v>
      </c>
      <c r="KN4" t="s">
        <v>1917</v>
      </c>
      <c r="KO4" t="s">
        <v>1917</v>
      </c>
      <c r="KP4" t="s">
        <v>1917</v>
      </c>
      <c r="KQ4" t="s">
        <v>1917</v>
      </c>
      <c r="KR4" t="s">
        <v>1917</v>
      </c>
      <c r="KS4" t="s">
        <v>1917</v>
      </c>
      <c r="KT4" t="s">
        <v>1917</v>
      </c>
      <c r="KU4" t="s">
        <v>1917</v>
      </c>
      <c r="KV4" t="s">
        <v>1900</v>
      </c>
      <c r="KW4" t="s">
        <v>2213</v>
      </c>
      <c r="KX4" t="s">
        <v>1965</v>
      </c>
      <c r="KY4" t="s">
        <v>1966</v>
      </c>
      <c r="KZ4" t="s">
        <v>1967</v>
      </c>
      <c r="LA4" t="s">
        <v>1968</v>
      </c>
      <c r="LB4" t="s">
        <v>1969</v>
      </c>
      <c r="LC4" t="s">
        <v>1907</v>
      </c>
      <c r="LD4" t="s">
        <v>1907</v>
      </c>
      <c r="LE4" t="s">
        <v>1908</v>
      </c>
      <c r="LF4" t="s">
        <v>1953</v>
      </c>
      <c r="LG4" t="s">
        <v>1900</v>
      </c>
      <c r="LH4" t="s">
        <v>2214</v>
      </c>
      <c r="LI4" t="s">
        <v>2215</v>
      </c>
      <c r="LJ4" t="s">
        <v>2216</v>
      </c>
      <c r="LK4" t="s">
        <v>2217</v>
      </c>
      <c r="LL4" t="s">
        <v>2218</v>
      </c>
      <c r="LM4" t="s">
        <v>2219</v>
      </c>
      <c r="LN4" t="s">
        <v>1909</v>
      </c>
      <c r="LO4" t="s">
        <v>1910</v>
      </c>
      <c r="LP4" t="s">
        <v>1995</v>
      </c>
      <c r="LQ4" t="s">
        <v>2220</v>
      </c>
      <c r="LR4" t="s">
        <v>1940</v>
      </c>
      <c r="LS4" t="s">
        <v>2221</v>
      </c>
      <c r="LT4" t="s">
        <v>2222</v>
      </c>
      <c r="LU4" t="s">
        <v>2223</v>
      </c>
      <c r="LV4" t="s">
        <v>2224</v>
      </c>
      <c r="LW4" t="s">
        <v>2225</v>
      </c>
      <c r="LX4" t="s">
        <v>2226</v>
      </c>
      <c r="LY4" t="s">
        <v>1994</v>
      </c>
      <c r="LZ4" t="s">
        <v>1898</v>
      </c>
      <c r="MA4" t="s">
        <v>1910</v>
      </c>
      <c r="MB4" t="s">
        <v>2227</v>
      </c>
      <c r="MC4" t="s">
        <v>1940</v>
      </c>
      <c r="MD4" t="s">
        <v>2228</v>
      </c>
      <c r="ME4" t="s">
        <v>2036</v>
      </c>
      <c r="MF4" t="s">
        <v>2229</v>
      </c>
      <c r="MG4" t="s">
        <v>2230</v>
      </c>
      <c r="MH4" t="s">
        <v>2231</v>
      </c>
      <c r="MI4" t="s">
        <v>2232</v>
      </c>
      <c r="MJ4" t="s">
        <v>2056</v>
      </c>
      <c r="MK4" t="s">
        <v>1995</v>
      </c>
      <c r="ML4" t="s">
        <v>1910</v>
      </c>
      <c r="MM4" t="s">
        <v>2233</v>
      </c>
      <c r="MN4" t="s">
        <v>1907</v>
      </c>
      <c r="MO4" t="s">
        <v>1941</v>
      </c>
      <c r="MP4" t="s">
        <v>1899</v>
      </c>
      <c r="MQ4" t="s">
        <v>1900</v>
      </c>
      <c r="MR4" t="s">
        <v>2234</v>
      </c>
      <c r="MS4" t="s">
        <v>2049</v>
      </c>
      <c r="MT4" t="s">
        <v>2158</v>
      </c>
      <c r="MU4" t="s">
        <v>2235</v>
      </c>
      <c r="MV4" t="s">
        <v>2073</v>
      </c>
      <c r="MW4" t="s">
        <v>2049</v>
      </c>
      <c r="MX4" t="s">
        <v>1907</v>
      </c>
      <c r="MY4" t="s">
        <v>1907</v>
      </c>
      <c r="MZ4" t="s">
        <v>1908</v>
      </c>
      <c r="NA4" t="s">
        <v>1940</v>
      </c>
      <c r="NB4" t="s">
        <v>2029</v>
      </c>
      <c r="NC4" t="s">
        <v>1899</v>
      </c>
      <c r="ND4" t="s">
        <v>1900</v>
      </c>
      <c r="NE4" t="s">
        <v>2236</v>
      </c>
      <c r="NF4" t="s">
        <v>2137</v>
      </c>
      <c r="NG4" t="s">
        <v>1916</v>
      </c>
      <c r="NH4" t="s">
        <v>2237</v>
      </c>
      <c r="NI4" t="s">
        <v>1933</v>
      </c>
      <c r="NJ4" t="s">
        <v>1933</v>
      </c>
      <c r="NK4" t="s">
        <v>1907</v>
      </c>
      <c r="NL4" t="s">
        <v>1907</v>
      </c>
      <c r="NM4" t="s">
        <v>1908</v>
      </c>
      <c r="NN4" t="s">
        <v>1961</v>
      </c>
      <c r="NO4" t="s">
        <v>1900</v>
      </c>
      <c r="NP4" t="s">
        <v>1911</v>
      </c>
      <c r="NQ4" t="s">
        <v>1947</v>
      </c>
      <c r="NR4" t="s">
        <v>1899</v>
      </c>
      <c r="NS4" t="s">
        <v>1900</v>
      </c>
      <c r="NT4" t="s">
        <v>1901</v>
      </c>
      <c r="NU4" t="s">
        <v>1902</v>
      </c>
      <c r="NV4" t="s">
        <v>1903</v>
      </c>
      <c r="NW4" t="s">
        <v>1904</v>
      </c>
      <c r="NX4" t="s">
        <v>1905</v>
      </c>
      <c r="NY4" t="s">
        <v>1906</v>
      </c>
      <c r="NZ4" t="s">
        <v>1907</v>
      </c>
      <c r="OA4" t="s">
        <v>1907</v>
      </c>
      <c r="OB4" t="s">
        <v>1908</v>
      </c>
      <c r="OC4" t="s">
        <v>1909</v>
      </c>
      <c r="OD4" t="s">
        <v>1940</v>
      </c>
      <c r="OE4" t="s">
        <v>2238</v>
      </c>
      <c r="OF4" t="s">
        <v>2239</v>
      </c>
      <c r="OG4" t="s">
        <v>2240</v>
      </c>
      <c r="OH4" t="s">
        <v>2241</v>
      </c>
      <c r="OI4" t="s">
        <v>2242</v>
      </c>
      <c r="OJ4" t="s">
        <v>2243</v>
      </c>
      <c r="OK4" t="s">
        <v>1928</v>
      </c>
      <c r="OL4" t="s">
        <v>1909</v>
      </c>
      <c r="OM4" t="s">
        <v>1898</v>
      </c>
      <c r="ON4" t="s">
        <v>2244</v>
      </c>
      <c r="OO4" t="s">
        <v>1940</v>
      </c>
      <c r="OP4" t="s">
        <v>1928</v>
      </c>
      <c r="OQ4" t="s">
        <v>1899</v>
      </c>
      <c r="OR4" t="s">
        <v>1900</v>
      </c>
      <c r="OS4" t="s">
        <v>2094</v>
      </c>
      <c r="OT4" t="s">
        <v>1919</v>
      </c>
      <c r="OU4" t="s">
        <v>2049</v>
      </c>
      <c r="OV4" t="s">
        <v>2095</v>
      </c>
      <c r="OW4" t="s">
        <v>1955</v>
      </c>
      <c r="OX4" t="s">
        <v>2096</v>
      </c>
      <c r="OY4" t="s">
        <v>1907</v>
      </c>
      <c r="OZ4" t="s">
        <v>1907</v>
      </c>
      <c r="PA4" t="s">
        <v>1908</v>
      </c>
      <c r="PB4" t="s">
        <v>1995</v>
      </c>
      <c r="PC4" t="s">
        <v>2245</v>
      </c>
      <c r="PD4" t="s">
        <v>2246</v>
      </c>
      <c r="PE4" t="s">
        <v>2247</v>
      </c>
      <c r="PF4" t="s">
        <v>2248</v>
      </c>
      <c r="PG4" t="s">
        <v>2249</v>
      </c>
      <c r="PH4" t="s">
        <v>2250</v>
      </c>
      <c r="PI4" t="s">
        <v>1934</v>
      </c>
      <c r="PJ4" t="s">
        <v>1927</v>
      </c>
      <c r="PK4" t="s">
        <v>1911</v>
      </c>
      <c r="PL4" t="s">
        <v>1995</v>
      </c>
      <c r="PM4" t="s">
        <v>1917</v>
      </c>
      <c r="PN4" t="s">
        <v>1917</v>
      </c>
      <c r="PO4" t="s">
        <v>1917</v>
      </c>
      <c r="PP4" t="s">
        <v>1917</v>
      </c>
      <c r="PQ4" t="s">
        <v>1917</v>
      </c>
      <c r="PR4" t="s">
        <v>1917</v>
      </c>
      <c r="PS4" t="s">
        <v>1917</v>
      </c>
      <c r="PT4" t="s">
        <v>1917</v>
      </c>
      <c r="PU4" t="s">
        <v>1917</v>
      </c>
      <c r="PV4" t="s">
        <v>1917</v>
      </c>
      <c r="PW4" t="s">
        <v>1917</v>
      </c>
      <c r="PX4" t="s">
        <v>1917</v>
      </c>
      <c r="PY4" t="s">
        <v>1917</v>
      </c>
      <c r="PZ4" t="s">
        <v>2251</v>
      </c>
      <c r="QA4" t="s">
        <v>1917</v>
      </c>
      <c r="QB4" t="s">
        <v>1917</v>
      </c>
      <c r="QC4" t="s">
        <v>1917</v>
      </c>
      <c r="QD4" t="s">
        <v>1917</v>
      </c>
      <c r="QE4" t="s">
        <v>1917</v>
      </c>
      <c r="QF4" t="s">
        <v>1917</v>
      </c>
      <c r="QG4" t="s">
        <v>1917</v>
      </c>
      <c r="QH4" t="s">
        <v>1917</v>
      </c>
      <c r="QI4" t="s">
        <v>1917</v>
      </c>
      <c r="QJ4" t="s">
        <v>1917</v>
      </c>
      <c r="QK4" t="s">
        <v>1917</v>
      </c>
      <c r="QL4" t="s">
        <v>1917</v>
      </c>
      <c r="QM4" t="s">
        <v>1917</v>
      </c>
      <c r="QN4" t="s">
        <v>1917</v>
      </c>
      <c r="QO4" t="s">
        <v>1917</v>
      </c>
      <c r="QP4" t="s">
        <v>1917</v>
      </c>
      <c r="QQ4" t="s">
        <v>1917</v>
      </c>
      <c r="QR4" t="s">
        <v>1917</v>
      </c>
      <c r="QS4" t="s">
        <v>1917</v>
      </c>
      <c r="QT4" t="s">
        <v>1917</v>
      </c>
      <c r="QU4" t="s">
        <v>1917</v>
      </c>
      <c r="QV4" t="s">
        <v>1917</v>
      </c>
      <c r="QW4" t="s">
        <v>1917</v>
      </c>
      <c r="QX4" t="s">
        <v>1917</v>
      </c>
      <c r="QY4" t="s">
        <v>1917</v>
      </c>
      <c r="QZ4" t="s">
        <v>1917</v>
      </c>
      <c r="RA4" t="s">
        <v>1917</v>
      </c>
      <c r="RB4" t="s">
        <v>1917</v>
      </c>
      <c r="RC4" t="s">
        <v>1917</v>
      </c>
      <c r="RD4" t="s">
        <v>1917</v>
      </c>
      <c r="RE4" t="s">
        <v>1917</v>
      </c>
      <c r="RF4" t="s">
        <v>1917</v>
      </c>
      <c r="RG4" t="s">
        <v>1917</v>
      </c>
      <c r="RH4" t="s">
        <v>1917</v>
      </c>
      <c r="RI4" t="s">
        <v>1917</v>
      </c>
      <c r="RJ4" t="s">
        <v>1917</v>
      </c>
      <c r="RK4" t="s">
        <v>1917</v>
      </c>
      <c r="RL4" t="s">
        <v>1917</v>
      </c>
      <c r="RM4" t="s">
        <v>1917</v>
      </c>
      <c r="RN4" t="s">
        <v>1917</v>
      </c>
      <c r="RO4" t="s">
        <v>1917</v>
      </c>
      <c r="RP4" t="s">
        <v>1917</v>
      </c>
      <c r="RQ4" t="s">
        <v>1917</v>
      </c>
      <c r="RR4" t="s">
        <v>1917</v>
      </c>
      <c r="RS4" t="s">
        <v>1917</v>
      </c>
      <c r="RT4" t="s">
        <v>1917</v>
      </c>
      <c r="RU4" t="s">
        <v>1917</v>
      </c>
      <c r="RV4" t="s">
        <v>1917</v>
      </c>
      <c r="RW4" t="s">
        <v>1917</v>
      </c>
      <c r="RX4" t="s">
        <v>1917</v>
      </c>
      <c r="RY4" t="s">
        <v>1917</v>
      </c>
      <c r="RZ4" t="s">
        <v>1917</v>
      </c>
      <c r="SA4" t="s">
        <v>1917</v>
      </c>
      <c r="SB4" t="s">
        <v>1917</v>
      </c>
      <c r="SC4" t="s">
        <v>1917</v>
      </c>
      <c r="SD4" t="s">
        <v>1917</v>
      </c>
      <c r="SE4" t="s">
        <v>1917</v>
      </c>
      <c r="SF4" t="s">
        <v>1917</v>
      </c>
      <c r="SG4" t="s">
        <v>1917</v>
      </c>
      <c r="SH4" t="s">
        <v>1917</v>
      </c>
      <c r="SI4" t="s">
        <v>1917</v>
      </c>
      <c r="SJ4" t="s">
        <v>1917</v>
      </c>
      <c r="SK4" t="s">
        <v>1917</v>
      </c>
      <c r="SL4" t="s">
        <v>1917</v>
      </c>
      <c r="SM4" t="s">
        <v>1917</v>
      </c>
      <c r="SN4" t="s">
        <v>1917</v>
      </c>
      <c r="SO4" t="s">
        <v>1917</v>
      </c>
      <c r="SP4" t="s">
        <v>1917</v>
      </c>
      <c r="SQ4" t="s">
        <v>1917</v>
      </c>
      <c r="SR4" t="s">
        <v>1917</v>
      </c>
      <c r="SS4" t="s">
        <v>1917</v>
      </c>
      <c r="ST4" t="s">
        <v>1917</v>
      </c>
      <c r="SU4" t="s">
        <v>1917</v>
      </c>
      <c r="SV4" t="s">
        <v>1917</v>
      </c>
      <c r="SW4" t="s">
        <v>1917</v>
      </c>
      <c r="SX4" t="s">
        <v>1917</v>
      </c>
      <c r="SY4" t="s">
        <v>1917</v>
      </c>
      <c r="SZ4" t="s">
        <v>1917</v>
      </c>
      <c r="TA4" t="s">
        <v>1917</v>
      </c>
      <c r="TB4" t="s">
        <v>1917</v>
      </c>
      <c r="TC4" t="s">
        <v>1917</v>
      </c>
      <c r="TD4" t="s">
        <v>1917</v>
      </c>
      <c r="TE4" t="s">
        <v>1917</v>
      </c>
      <c r="TF4" t="s">
        <v>1917</v>
      </c>
      <c r="TG4" t="s">
        <v>1917</v>
      </c>
      <c r="TH4" t="s">
        <v>1917</v>
      </c>
      <c r="TI4" t="s">
        <v>1917</v>
      </c>
      <c r="TJ4" t="s">
        <v>1917</v>
      </c>
      <c r="TK4" t="s">
        <v>1917</v>
      </c>
      <c r="TL4" t="s">
        <v>1917</v>
      </c>
      <c r="TM4" t="s">
        <v>1917</v>
      </c>
      <c r="TN4" t="s">
        <v>1917</v>
      </c>
      <c r="TO4" t="s">
        <v>1917</v>
      </c>
      <c r="TP4" t="s">
        <v>1917</v>
      </c>
      <c r="TQ4" t="s">
        <v>1917</v>
      </c>
      <c r="TR4" t="s">
        <v>1917</v>
      </c>
      <c r="TS4" t="s">
        <v>1917</v>
      </c>
      <c r="TT4" t="s">
        <v>1917</v>
      </c>
      <c r="TU4" t="s">
        <v>1917</v>
      </c>
      <c r="TV4" t="s">
        <v>1917</v>
      </c>
      <c r="TW4" t="s">
        <v>1917</v>
      </c>
      <c r="TX4" t="s">
        <v>1917</v>
      </c>
      <c r="TY4" t="s">
        <v>1917</v>
      </c>
      <c r="TZ4" t="s">
        <v>1917</v>
      </c>
      <c r="UA4" t="s">
        <v>1917</v>
      </c>
      <c r="UB4" t="s">
        <v>1917</v>
      </c>
      <c r="UC4" t="s">
        <v>1917</v>
      </c>
      <c r="UD4" t="s">
        <v>1917</v>
      </c>
      <c r="UE4" t="s">
        <v>1917</v>
      </c>
      <c r="UF4" t="s">
        <v>1917</v>
      </c>
      <c r="UG4" t="s">
        <v>1917</v>
      </c>
      <c r="UH4" t="s">
        <v>1917</v>
      </c>
      <c r="UI4" t="s">
        <v>1917</v>
      </c>
      <c r="UJ4" t="s">
        <v>1917</v>
      </c>
      <c r="UK4" t="s">
        <v>1917</v>
      </c>
      <c r="UL4" t="s">
        <v>1917</v>
      </c>
      <c r="UM4" t="s">
        <v>1917</v>
      </c>
      <c r="UN4" t="s">
        <v>1917</v>
      </c>
      <c r="UO4" t="s">
        <v>1917</v>
      </c>
      <c r="UP4" t="s">
        <v>1917</v>
      </c>
      <c r="UQ4" t="s">
        <v>1917</v>
      </c>
      <c r="UR4" t="s">
        <v>1917</v>
      </c>
      <c r="US4" t="s">
        <v>1917</v>
      </c>
      <c r="UT4" t="s">
        <v>1917</v>
      </c>
      <c r="UU4" t="s">
        <v>1917</v>
      </c>
      <c r="UV4" t="s">
        <v>1917</v>
      </c>
      <c r="UW4" t="s">
        <v>1917</v>
      </c>
      <c r="UX4" t="s">
        <v>1917</v>
      </c>
      <c r="UY4" t="s">
        <v>1917</v>
      </c>
      <c r="UZ4" t="s">
        <v>1917</v>
      </c>
      <c r="VA4" t="s">
        <v>1917</v>
      </c>
      <c r="VB4" t="s">
        <v>1917</v>
      </c>
      <c r="VC4" t="s">
        <v>1917</v>
      </c>
      <c r="VD4" t="s">
        <v>1917</v>
      </c>
      <c r="VE4" t="s">
        <v>1917</v>
      </c>
      <c r="VF4" t="s">
        <v>1917</v>
      </c>
      <c r="VG4" t="s">
        <v>1917</v>
      </c>
      <c r="VH4" t="s">
        <v>1917</v>
      </c>
      <c r="VI4" t="s">
        <v>1917</v>
      </c>
      <c r="VJ4" t="s">
        <v>1917</v>
      </c>
      <c r="VK4" t="s">
        <v>1917</v>
      </c>
      <c r="VL4" t="s">
        <v>1917</v>
      </c>
      <c r="VM4" t="s">
        <v>1917</v>
      </c>
      <c r="VN4" t="s">
        <v>1917</v>
      </c>
      <c r="VO4" t="s">
        <v>1917</v>
      </c>
      <c r="VP4" t="s">
        <v>1917</v>
      </c>
      <c r="VQ4" t="s">
        <v>1917</v>
      </c>
      <c r="VR4" t="s">
        <v>1917</v>
      </c>
      <c r="VS4" t="s">
        <v>1917</v>
      </c>
      <c r="VT4" t="s">
        <v>1917</v>
      </c>
      <c r="VU4" t="s">
        <v>1917</v>
      </c>
      <c r="VV4" t="s">
        <v>1917</v>
      </c>
      <c r="VW4" t="s">
        <v>1917</v>
      </c>
      <c r="VX4" t="s">
        <v>1917</v>
      </c>
      <c r="VY4" t="s">
        <v>1917</v>
      </c>
      <c r="VZ4" t="s">
        <v>1917</v>
      </c>
      <c r="WA4" t="s">
        <v>1917</v>
      </c>
      <c r="WB4" t="s">
        <v>1917</v>
      </c>
      <c r="WC4" t="s">
        <v>1917</v>
      </c>
      <c r="WD4" t="s">
        <v>1917</v>
      </c>
      <c r="WE4" t="s">
        <v>1917</v>
      </c>
      <c r="WF4" t="s">
        <v>1917</v>
      </c>
      <c r="WG4" t="s">
        <v>1917</v>
      </c>
      <c r="WH4" t="s">
        <v>1917</v>
      </c>
      <c r="WI4" t="s">
        <v>1917</v>
      </c>
      <c r="WJ4" t="s">
        <v>1917</v>
      </c>
      <c r="WK4" t="s">
        <v>1917</v>
      </c>
      <c r="WL4" t="s">
        <v>1917</v>
      </c>
      <c r="WM4" t="s">
        <v>1917</v>
      </c>
      <c r="WN4" t="s">
        <v>1917</v>
      </c>
      <c r="WO4" t="s">
        <v>1917</v>
      </c>
      <c r="WP4" t="s">
        <v>1917</v>
      </c>
      <c r="WQ4" t="s">
        <v>1917</v>
      </c>
      <c r="WR4" t="s">
        <v>1917</v>
      </c>
      <c r="WS4" t="s">
        <v>1917</v>
      </c>
      <c r="WT4" t="s">
        <v>1917</v>
      </c>
      <c r="WU4" t="s">
        <v>1917</v>
      </c>
      <c r="WV4" t="s">
        <v>1917</v>
      </c>
      <c r="WW4" t="s">
        <v>1917</v>
      </c>
      <c r="WX4" t="s">
        <v>1917</v>
      </c>
      <c r="WY4" t="s">
        <v>1917</v>
      </c>
      <c r="WZ4" t="s">
        <v>1917</v>
      </c>
      <c r="XA4" t="s">
        <v>1917</v>
      </c>
      <c r="XB4" t="s">
        <v>1917</v>
      </c>
      <c r="XC4" t="s">
        <v>1917</v>
      </c>
      <c r="XD4" t="s">
        <v>1917</v>
      </c>
      <c r="XE4" t="s">
        <v>1917</v>
      </c>
      <c r="XF4" t="s">
        <v>1917</v>
      </c>
      <c r="XG4" t="s">
        <v>1917</v>
      </c>
      <c r="XH4" t="s">
        <v>1917</v>
      </c>
      <c r="XI4" t="s">
        <v>1917</v>
      </c>
      <c r="XJ4" t="s">
        <v>1917</v>
      </c>
      <c r="XK4" t="s">
        <v>1917</v>
      </c>
      <c r="XL4" t="s">
        <v>1917</v>
      </c>
      <c r="XM4" t="s">
        <v>1917</v>
      </c>
      <c r="XN4" t="s">
        <v>1917</v>
      </c>
      <c r="XO4" t="s">
        <v>1917</v>
      </c>
      <c r="XP4" t="s">
        <v>1917</v>
      </c>
      <c r="XQ4" t="s">
        <v>1917</v>
      </c>
      <c r="XR4" t="s">
        <v>1917</v>
      </c>
      <c r="XS4" t="s">
        <v>1917</v>
      </c>
      <c r="XT4" t="s">
        <v>1917</v>
      </c>
      <c r="XU4" t="s">
        <v>1917</v>
      </c>
      <c r="XV4" t="s">
        <v>1917</v>
      </c>
      <c r="XW4" t="s">
        <v>1917</v>
      </c>
      <c r="XX4" t="s">
        <v>1917</v>
      </c>
      <c r="XY4" t="s">
        <v>1917</v>
      </c>
      <c r="XZ4" t="s">
        <v>1917</v>
      </c>
      <c r="YA4" t="s">
        <v>1917</v>
      </c>
      <c r="YB4" t="s">
        <v>1917</v>
      </c>
      <c r="YC4" t="s">
        <v>1917</v>
      </c>
      <c r="YD4" t="s">
        <v>1917</v>
      </c>
      <c r="YE4" t="s">
        <v>1917</v>
      </c>
      <c r="YF4" t="s">
        <v>1917</v>
      </c>
      <c r="YG4" t="s">
        <v>1917</v>
      </c>
      <c r="YH4" t="s">
        <v>1917</v>
      </c>
      <c r="YI4" t="s">
        <v>1917</v>
      </c>
      <c r="YJ4" t="s">
        <v>1917</v>
      </c>
      <c r="YK4" t="s">
        <v>1917</v>
      </c>
      <c r="YL4" t="s">
        <v>1917</v>
      </c>
      <c r="YM4" t="s">
        <v>1917</v>
      </c>
      <c r="YN4" t="s">
        <v>1917</v>
      </c>
      <c r="YO4" t="s">
        <v>1917</v>
      </c>
      <c r="YP4" t="s">
        <v>1917</v>
      </c>
      <c r="YQ4" t="s">
        <v>1917</v>
      </c>
      <c r="YR4" t="s">
        <v>1917</v>
      </c>
      <c r="YS4" t="s">
        <v>1917</v>
      </c>
      <c r="YT4" t="s">
        <v>1917</v>
      </c>
      <c r="YU4" t="s">
        <v>1917</v>
      </c>
      <c r="YV4" t="s">
        <v>1917</v>
      </c>
      <c r="YW4" t="s">
        <v>1917</v>
      </c>
      <c r="YX4" t="s">
        <v>1917</v>
      </c>
      <c r="YY4" t="s">
        <v>1917</v>
      </c>
      <c r="YZ4" t="s">
        <v>1917</v>
      </c>
      <c r="ZA4" t="s">
        <v>1917</v>
      </c>
      <c r="ZB4" t="s">
        <v>1917</v>
      </c>
      <c r="ZC4" t="s">
        <v>1917</v>
      </c>
      <c r="ZD4" t="s">
        <v>1917</v>
      </c>
      <c r="ZE4" t="s">
        <v>1917</v>
      </c>
      <c r="ZF4" t="s">
        <v>1917</v>
      </c>
      <c r="ZG4" t="s">
        <v>1917</v>
      </c>
      <c r="ZH4" t="s">
        <v>1917</v>
      </c>
      <c r="ZI4" t="s">
        <v>1917</v>
      </c>
      <c r="ZJ4" t="s">
        <v>1917</v>
      </c>
      <c r="ZK4" t="s">
        <v>1917</v>
      </c>
      <c r="ZL4" t="s">
        <v>1917</v>
      </c>
      <c r="ZM4" t="s">
        <v>1917</v>
      </c>
      <c r="ZN4" t="s">
        <v>1917</v>
      </c>
      <c r="ZO4" t="s">
        <v>1917</v>
      </c>
      <c r="ZP4" t="s">
        <v>1917</v>
      </c>
      <c r="ZQ4" t="s">
        <v>1917</v>
      </c>
      <c r="ZR4" t="s">
        <v>1917</v>
      </c>
      <c r="ZS4" t="s">
        <v>1917</v>
      </c>
      <c r="ZT4" t="s">
        <v>1917</v>
      </c>
      <c r="ZU4" t="s">
        <v>1917</v>
      </c>
      <c r="ZV4" t="s">
        <v>1917</v>
      </c>
      <c r="ZW4" t="s">
        <v>1917</v>
      </c>
      <c r="ZX4" t="s">
        <v>1917</v>
      </c>
      <c r="ZY4" t="s">
        <v>1917</v>
      </c>
      <c r="ZZ4" t="s">
        <v>1917</v>
      </c>
      <c r="ABA4" t="s">
        <v>2056</v>
      </c>
      <c r="ABB4" t="s">
        <v>1899</v>
      </c>
      <c r="ABC4" t="s">
        <v>1900</v>
      </c>
      <c r="ABD4" t="s">
        <v>2252</v>
      </c>
      <c r="ABE4" t="s">
        <v>1965</v>
      </c>
      <c r="ABF4" t="s">
        <v>1966</v>
      </c>
      <c r="ABG4" t="s">
        <v>1967</v>
      </c>
      <c r="ABH4" t="s">
        <v>1968</v>
      </c>
      <c r="ABI4" t="s">
        <v>1969</v>
      </c>
      <c r="ABJ4" t="s">
        <v>1907</v>
      </c>
      <c r="ABK4" t="s">
        <v>1907</v>
      </c>
      <c r="ABL4" t="s">
        <v>1908</v>
      </c>
      <c r="ABM4" t="s">
        <v>2078</v>
      </c>
      <c r="ABN4" t="s">
        <v>1935</v>
      </c>
      <c r="ABO4" t="s">
        <v>1899</v>
      </c>
      <c r="ABP4" t="s">
        <v>1900</v>
      </c>
      <c r="ABQ4" t="s">
        <v>2253</v>
      </c>
      <c r="ABR4" t="s">
        <v>1965</v>
      </c>
      <c r="ABS4" t="s">
        <v>1966</v>
      </c>
      <c r="ABT4" t="s">
        <v>1967</v>
      </c>
      <c r="ABU4" t="s">
        <v>1968</v>
      </c>
      <c r="ABV4" t="s">
        <v>1969</v>
      </c>
      <c r="ABW4" t="s">
        <v>1907</v>
      </c>
      <c r="ABX4" t="s">
        <v>1907</v>
      </c>
      <c r="ABY4" t="s">
        <v>1908</v>
      </c>
      <c r="ABZ4" t="s">
        <v>1972</v>
      </c>
      <c r="ACA4" t="s">
        <v>1953</v>
      </c>
      <c r="ACB4" t="s">
        <v>1899</v>
      </c>
      <c r="ACC4" t="s">
        <v>1900</v>
      </c>
      <c r="ACD4" t="s">
        <v>2254</v>
      </c>
      <c r="ACE4" t="s">
        <v>1939</v>
      </c>
      <c r="ACF4" t="s">
        <v>2255</v>
      </c>
      <c r="ACG4" t="s">
        <v>2256</v>
      </c>
      <c r="ACH4" t="s">
        <v>1913</v>
      </c>
      <c r="ACI4" t="s">
        <v>1922</v>
      </c>
      <c r="ACJ4" t="s">
        <v>1907</v>
      </c>
      <c r="ACK4" t="s">
        <v>1907</v>
      </c>
      <c r="ACL4" t="s">
        <v>1908</v>
      </c>
      <c r="ACM4" t="s">
        <v>2093</v>
      </c>
      <c r="ACN4" t="s">
        <v>1942</v>
      </c>
      <c r="ACO4" t="s">
        <v>1911</v>
      </c>
      <c r="ACP4" t="s">
        <v>2002</v>
      </c>
      <c r="ACQ4" t="s">
        <v>1899</v>
      </c>
      <c r="ACR4" t="s">
        <v>1900</v>
      </c>
      <c r="ACS4" t="s">
        <v>2257</v>
      </c>
      <c r="ACT4" t="s">
        <v>1933</v>
      </c>
      <c r="ACU4" t="s">
        <v>2152</v>
      </c>
      <c r="ACV4" t="s">
        <v>2258</v>
      </c>
      <c r="ACW4" t="s">
        <v>2259</v>
      </c>
      <c r="ACX4" t="s">
        <v>1922</v>
      </c>
      <c r="ACY4" t="s">
        <v>1907</v>
      </c>
      <c r="ACZ4" t="s">
        <v>1907</v>
      </c>
      <c r="ADA4" t="s">
        <v>1908</v>
      </c>
      <c r="ADB4" t="s">
        <v>2260</v>
      </c>
      <c r="ADC4" t="s">
        <v>1940</v>
      </c>
      <c r="ADD4" t="s">
        <v>1911</v>
      </c>
      <c r="ADE4" t="s">
        <v>2003</v>
      </c>
      <c r="ADF4" t="s">
        <v>1899</v>
      </c>
      <c r="ADG4" t="s">
        <v>1934</v>
      </c>
      <c r="ADH4" t="s">
        <v>2261</v>
      </c>
      <c r="ADI4" t="s">
        <v>2008</v>
      </c>
      <c r="ADJ4" t="s">
        <v>2262</v>
      </c>
      <c r="ADK4" t="s">
        <v>2263</v>
      </c>
      <c r="ADL4" t="s">
        <v>2007</v>
      </c>
      <c r="ADM4" t="s">
        <v>2264</v>
      </c>
      <c r="ADN4" t="s">
        <v>1907</v>
      </c>
      <c r="ADO4" t="s">
        <v>1907</v>
      </c>
      <c r="ADP4" t="s">
        <v>1908</v>
      </c>
      <c r="ADQ4" t="s">
        <v>2074</v>
      </c>
      <c r="ADR4" t="s">
        <v>1997</v>
      </c>
      <c r="ADS4" t="s">
        <v>1934</v>
      </c>
      <c r="ADT4" t="s">
        <v>1899</v>
      </c>
      <c r="ADU4" t="s">
        <v>1900</v>
      </c>
      <c r="ADV4" t="s">
        <v>2265</v>
      </c>
      <c r="ADW4" t="s">
        <v>2137</v>
      </c>
      <c r="ADX4" t="s">
        <v>1922</v>
      </c>
      <c r="ADY4" t="s">
        <v>2266</v>
      </c>
      <c r="ADZ4" t="s">
        <v>1919</v>
      </c>
      <c r="AEA4" t="s">
        <v>1902</v>
      </c>
      <c r="AEB4" t="s">
        <v>1907</v>
      </c>
      <c r="AEC4" t="s">
        <v>1907</v>
      </c>
      <c r="AED4" t="s">
        <v>1908</v>
      </c>
      <c r="AEE4" t="s">
        <v>2267</v>
      </c>
      <c r="AEF4" t="s">
        <v>1940</v>
      </c>
      <c r="AEG4" t="s">
        <v>1960</v>
      </c>
      <c r="AEH4" t="s">
        <v>1899</v>
      </c>
      <c r="AEI4" t="s">
        <v>1900</v>
      </c>
      <c r="AEJ4" t="s">
        <v>2072</v>
      </c>
      <c r="AEK4" t="s">
        <v>1930</v>
      </c>
      <c r="AEL4" t="s">
        <v>2073</v>
      </c>
      <c r="AEM4" t="s">
        <v>1932</v>
      </c>
      <c r="AEN4" t="s">
        <v>2049</v>
      </c>
      <c r="AEO4" t="s">
        <v>1933</v>
      </c>
      <c r="AEP4" t="s">
        <v>1907</v>
      </c>
      <c r="AEQ4" t="s">
        <v>1907</v>
      </c>
      <c r="AER4" t="s">
        <v>1908</v>
      </c>
      <c r="AES4" t="s">
        <v>1960</v>
      </c>
      <c r="AET4" t="s">
        <v>2268</v>
      </c>
      <c r="AEU4" t="s">
        <v>2269</v>
      </c>
      <c r="AEV4" t="s">
        <v>2270</v>
      </c>
      <c r="AEW4" t="s">
        <v>2271</v>
      </c>
      <c r="AEX4" t="s">
        <v>2272</v>
      </c>
      <c r="AEY4" t="s">
        <v>2273</v>
      </c>
      <c r="AEZ4" t="s">
        <v>1995</v>
      </c>
      <c r="AFA4" t="s">
        <v>1910</v>
      </c>
      <c r="AFB4" t="s">
        <v>1898</v>
      </c>
      <c r="AFC4" t="s">
        <v>1911</v>
      </c>
      <c r="AFD4" t="s">
        <v>2274</v>
      </c>
      <c r="AFE4" t="s">
        <v>1940</v>
      </c>
      <c r="AFF4" t="s">
        <v>2275</v>
      </c>
      <c r="AFG4" t="s">
        <v>2276</v>
      </c>
      <c r="AFH4" t="s">
        <v>2277</v>
      </c>
      <c r="AFI4" t="s">
        <v>2278</v>
      </c>
      <c r="AFJ4" t="s">
        <v>2279</v>
      </c>
      <c r="AFK4" t="s">
        <v>2280</v>
      </c>
      <c r="AFL4" t="s">
        <v>1927</v>
      </c>
      <c r="AFM4" t="s">
        <v>1898</v>
      </c>
      <c r="AFN4" t="s">
        <v>1910</v>
      </c>
      <c r="AFO4" t="s">
        <v>2281</v>
      </c>
      <c r="AFP4" t="s">
        <v>1940</v>
      </c>
      <c r="AFQ4" t="s">
        <v>2282</v>
      </c>
      <c r="AFR4" t="s">
        <v>2283</v>
      </c>
      <c r="AFS4" t="s">
        <v>2284</v>
      </c>
      <c r="AFT4" t="s">
        <v>2285</v>
      </c>
      <c r="AFU4" t="s">
        <v>2286</v>
      </c>
      <c r="AFV4" t="s">
        <v>2287</v>
      </c>
      <c r="AFW4" t="s">
        <v>2031</v>
      </c>
      <c r="AFX4" t="s">
        <v>1995</v>
      </c>
      <c r="AFY4" t="s">
        <v>1910</v>
      </c>
      <c r="AFZ4" t="s">
        <v>2288</v>
      </c>
      <c r="AGA4" t="s">
        <v>1917</v>
      </c>
      <c r="AGB4" t="s">
        <v>1917</v>
      </c>
      <c r="AGC4" t="s">
        <v>1917</v>
      </c>
      <c r="AGD4" t="s">
        <v>1917</v>
      </c>
      <c r="AGE4" t="s">
        <v>1917</v>
      </c>
      <c r="AGF4" t="s">
        <v>1917</v>
      </c>
      <c r="AGG4" t="s">
        <v>1917</v>
      </c>
      <c r="AGH4" t="s">
        <v>1917</v>
      </c>
      <c r="AGI4" t="s">
        <v>1917</v>
      </c>
      <c r="AGJ4" t="s">
        <v>1917</v>
      </c>
      <c r="AGK4" t="s">
        <v>1917</v>
      </c>
      <c r="AGL4" t="s">
        <v>1917</v>
      </c>
      <c r="AGM4" t="s">
        <v>1917</v>
      </c>
      <c r="AGN4" t="s">
        <v>1917</v>
      </c>
      <c r="AGO4" t="s">
        <v>1917</v>
      </c>
      <c r="AGP4" t="s">
        <v>1917</v>
      </c>
      <c r="AGQ4" t="s">
        <v>1917</v>
      </c>
      <c r="AGR4" t="s">
        <v>1917</v>
      </c>
      <c r="AGS4" t="s">
        <v>1917</v>
      </c>
      <c r="AGT4" t="s">
        <v>1917</v>
      </c>
      <c r="AGU4" t="s">
        <v>1917</v>
      </c>
      <c r="AGV4" t="s">
        <v>1917</v>
      </c>
      <c r="AGW4" t="s">
        <v>1917</v>
      </c>
      <c r="AGX4" t="s">
        <v>1917</v>
      </c>
      <c r="AGY4" t="s">
        <v>1917</v>
      </c>
      <c r="AGZ4" t="s">
        <v>1917</v>
      </c>
      <c r="AHA4" t="s">
        <v>1917</v>
      </c>
      <c r="AHB4" t="s">
        <v>1917</v>
      </c>
      <c r="AHC4" t="s">
        <v>1917</v>
      </c>
      <c r="AHD4" t="s">
        <v>1917</v>
      </c>
      <c r="AHE4" t="s">
        <v>1917</v>
      </c>
      <c r="AHF4" t="s">
        <v>1917</v>
      </c>
      <c r="AHG4" t="s">
        <v>1917</v>
      </c>
      <c r="AHH4" t="s">
        <v>1917</v>
      </c>
      <c r="AHI4" t="s">
        <v>1917</v>
      </c>
      <c r="AHJ4" t="s">
        <v>1917</v>
      </c>
      <c r="AHK4" t="s">
        <v>1917</v>
      </c>
      <c r="AHL4" t="s">
        <v>1917</v>
      </c>
      <c r="AHM4" t="s">
        <v>1917</v>
      </c>
      <c r="AHN4" t="s">
        <v>1917</v>
      </c>
      <c r="AHO4" t="s">
        <v>1917</v>
      </c>
      <c r="AHP4" t="s">
        <v>1917</v>
      </c>
      <c r="AHQ4" t="s">
        <v>1917</v>
      </c>
      <c r="AHR4" t="s">
        <v>1917</v>
      </c>
      <c r="AHS4" t="s">
        <v>1917</v>
      </c>
      <c r="AHT4" t="s">
        <v>1917</v>
      </c>
      <c r="AHU4" t="s">
        <v>1917</v>
      </c>
      <c r="AHV4" t="s">
        <v>1917</v>
      </c>
      <c r="AHW4" t="s">
        <v>1917</v>
      </c>
      <c r="AHX4" t="s">
        <v>1917</v>
      </c>
      <c r="AHY4" t="s">
        <v>1917</v>
      </c>
      <c r="AHZ4" t="s">
        <v>1917</v>
      </c>
      <c r="AIA4" t="s">
        <v>1917</v>
      </c>
      <c r="AIB4" t="s">
        <v>1917</v>
      </c>
      <c r="AIC4" t="s">
        <v>1917</v>
      </c>
      <c r="AID4" t="s">
        <v>1917</v>
      </c>
      <c r="AIE4" t="s">
        <v>1917</v>
      </c>
      <c r="AIF4" t="s">
        <v>1917</v>
      </c>
      <c r="AIG4" t="s">
        <v>1917</v>
      </c>
      <c r="AIH4" t="s">
        <v>1917</v>
      </c>
      <c r="AII4" t="s">
        <v>1917</v>
      </c>
      <c r="AIJ4" t="s">
        <v>1917</v>
      </c>
      <c r="AIK4" t="s">
        <v>1917</v>
      </c>
      <c r="AIL4" t="s">
        <v>1917</v>
      </c>
      <c r="AIM4" t="s">
        <v>1917</v>
      </c>
      <c r="AIN4" t="s">
        <v>1917</v>
      </c>
      <c r="AIO4" t="s">
        <v>1917</v>
      </c>
      <c r="AIP4" t="s">
        <v>1917</v>
      </c>
      <c r="AIQ4" t="s">
        <v>1917</v>
      </c>
      <c r="AIR4" t="s">
        <v>1917</v>
      </c>
      <c r="AIS4" t="s">
        <v>1917</v>
      </c>
      <c r="AIT4" t="s">
        <v>1917</v>
      </c>
      <c r="AIU4" t="s">
        <v>1917</v>
      </c>
      <c r="AIV4" t="s">
        <v>1917</v>
      </c>
      <c r="AIW4" t="s">
        <v>1917</v>
      </c>
      <c r="AIX4" t="s">
        <v>1917</v>
      </c>
      <c r="AIY4" t="s">
        <v>1917</v>
      </c>
      <c r="AIZ4" t="s">
        <v>1917</v>
      </c>
      <c r="AJA4" t="s">
        <v>1917</v>
      </c>
      <c r="AJB4" t="s">
        <v>1917</v>
      </c>
      <c r="AJC4" t="s">
        <v>1917</v>
      </c>
      <c r="AJD4" t="s">
        <v>1917</v>
      </c>
      <c r="AJE4" t="s">
        <v>1917</v>
      </c>
      <c r="AJF4" t="s">
        <v>1917</v>
      </c>
      <c r="AJG4" t="s">
        <v>1917</v>
      </c>
      <c r="AJH4" t="s">
        <v>1917</v>
      </c>
      <c r="AJI4" t="s">
        <v>1917</v>
      </c>
      <c r="AJJ4" t="s">
        <v>1917</v>
      </c>
      <c r="AJK4" t="s">
        <v>1917</v>
      </c>
      <c r="AJL4" t="s">
        <v>1917</v>
      </c>
      <c r="AJM4" t="s">
        <v>1917</v>
      </c>
      <c r="AJN4" t="s">
        <v>1917</v>
      </c>
      <c r="AJO4" t="s">
        <v>1917</v>
      </c>
      <c r="AJP4" t="s">
        <v>1917</v>
      </c>
      <c r="AJQ4" t="s">
        <v>1917</v>
      </c>
      <c r="AJR4" t="s">
        <v>1917</v>
      </c>
      <c r="AJS4" t="s">
        <v>1917</v>
      </c>
      <c r="AJT4" t="s">
        <v>1917</v>
      </c>
      <c r="AJU4" t="s">
        <v>1917</v>
      </c>
      <c r="AJV4" t="s">
        <v>1917</v>
      </c>
      <c r="AJW4" t="s">
        <v>1917</v>
      </c>
      <c r="AJX4" t="s">
        <v>1917</v>
      </c>
      <c r="AJY4" t="s">
        <v>1917</v>
      </c>
      <c r="AJZ4" t="s">
        <v>1917</v>
      </c>
      <c r="AKA4" t="s">
        <v>1917</v>
      </c>
      <c r="AKB4" t="s">
        <v>1917</v>
      </c>
      <c r="AKC4" t="s">
        <v>1917</v>
      </c>
      <c r="AKD4" t="s">
        <v>1917</v>
      </c>
      <c r="AKE4" t="s">
        <v>1917</v>
      </c>
      <c r="AKF4" t="s">
        <v>1917</v>
      </c>
      <c r="AKG4" t="s">
        <v>1917</v>
      </c>
      <c r="AKH4" t="s">
        <v>1917</v>
      </c>
      <c r="AKI4" t="s">
        <v>1917</v>
      </c>
      <c r="AKJ4" t="s">
        <v>1917</v>
      </c>
      <c r="AKK4" t="s">
        <v>1917</v>
      </c>
      <c r="AKL4" t="s">
        <v>1917</v>
      </c>
      <c r="AKM4" t="s">
        <v>1917</v>
      </c>
      <c r="AKN4" t="s">
        <v>1917</v>
      </c>
      <c r="AKO4" t="s">
        <v>1917</v>
      </c>
      <c r="AKP4" t="s">
        <v>1917</v>
      </c>
      <c r="AKQ4" t="s">
        <v>1917</v>
      </c>
      <c r="AKR4" t="s">
        <v>1917</v>
      </c>
      <c r="AKS4" t="s">
        <v>1917</v>
      </c>
      <c r="AKT4" t="s">
        <v>1917</v>
      </c>
      <c r="AKU4" t="s">
        <v>1917</v>
      </c>
      <c r="AKV4" t="s">
        <v>1917</v>
      </c>
      <c r="AKW4" t="s">
        <v>1917</v>
      </c>
      <c r="AKX4" t="s">
        <v>1917</v>
      </c>
      <c r="AKY4" t="s">
        <v>1917</v>
      </c>
      <c r="AKZ4" t="s">
        <v>1917</v>
      </c>
      <c r="ALA4" t="s">
        <v>1917</v>
      </c>
      <c r="ALB4" t="s">
        <v>1917</v>
      </c>
      <c r="ALC4" t="s">
        <v>1917</v>
      </c>
      <c r="ALD4" t="s">
        <v>1917</v>
      </c>
      <c r="ALE4" t="s">
        <v>1917</v>
      </c>
      <c r="ALF4" t="s">
        <v>1917</v>
      </c>
      <c r="ALG4" t="s">
        <v>1917</v>
      </c>
      <c r="ALH4" t="s">
        <v>1917</v>
      </c>
      <c r="ALI4" t="s">
        <v>1917</v>
      </c>
      <c r="ALJ4" t="s">
        <v>1917</v>
      </c>
      <c r="ALK4" t="s">
        <v>1917</v>
      </c>
      <c r="ALL4" t="s">
        <v>1917</v>
      </c>
      <c r="ALM4" t="s">
        <v>1917</v>
      </c>
      <c r="ALN4" t="s">
        <v>1917</v>
      </c>
      <c r="ALO4" t="s">
        <v>1917</v>
      </c>
      <c r="ALP4" t="s">
        <v>1917</v>
      </c>
      <c r="ALQ4" t="s">
        <v>1917</v>
      </c>
      <c r="ALR4" t="s">
        <v>1917</v>
      </c>
      <c r="ALS4" t="s">
        <v>1917</v>
      </c>
      <c r="ALT4" t="s">
        <v>1917</v>
      </c>
      <c r="ALU4" t="s">
        <v>1917</v>
      </c>
      <c r="ALV4" t="s">
        <v>1917</v>
      </c>
      <c r="ALW4" t="s">
        <v>1917</v>
      </c>
      <c r="ALX4" t="s">
        <v>1917</v>
      </c>
      <c r="ALY4" t="s">
        <v>1917</v>
      </c>
      <c r="ALZ4" t="s">
        <v>1917</v>
      </c>
      <c r="AMA4" t="s">
        <v>1917</v>
      </c>
      <c r="AMB4" t="s">
        <v>1917</v>
      </c>
      <c r="AMC4" t="s">
        <v>1917</v>
      </c>
      <c r="AMD4" t="s">
        <v>1917</v>
      </c>
      <c r="AME4" t="s">
        <v>1917</v>
      </c>
      <c r="AMF4" t="s">
        <v>1917</v>
      </c>
      <c r="AMG4" t="s">
        <v>1917</v>
      </c>
      <c r="AMH4" t="s">
        <v>1917</v>
      </c>
      <c r="AMI4" t="s">
        <v>1917</v>
      </c>
      <c r="AMJ4" t="s">
        <v>1917</v>
      </c>
      <c r="AMK4" t="s">
        <v>1917</v>
      </c>
      <c r="AML4" t="s">
        <v>1917</v>
      </c>
      <c r="AMM4" t="s">
        <v>1917</v>
      </c>
      <c r="AMN4" t="s">
        <v>1917</v>
      </c>
      <c r="AMO4" t="s">
        <v>1917</v>
      </c>
      <c r="AMP4" t="s">
        <v>1917</v>
      </c>
      <c r="AMQ4" t="s">
        <v>1917</v>
      </c>
      <c r="AMR4" t="s">
        <v>1917</v>
      </c>
      <c r="AMS4" t="s">
        <v>1917</v>
      </c>
      <c r="AMT4" t="s">
        <v>1917</v>
      </c>
      <c r="AMU4" t="s">
        <v>1917</v>
      </c>
      <c r="AMV4" t="s">
        <v>1917</v>
      </c>
      <c r="AMW4" t="s">
        <v>1917</v>
      </c>
      <c r="AMX4" t="s">
        <v>1917</v>
      </c>
      <c r="AMY4" t="s">
        <v>1917</v>
      </c>
      <c r="AMZ4" t="s">
        <v>1917</v>
      </c>
      <c r="ANA4" t="s">
        <v>1917</v>
      </c>
      <c r="ANB4" t="s">
        <v>1917</v>
      </c>
      <c r="ANC4" t="s">
        <v>1917</v>
      </c>
      <c r="AND4" t="s">
        <v>1917</v>
      </c>
      <c r="ANE4" t="s">
        <v>1917</v>
      </c>
      <c r="ANF4" t="s">
        <v>1917</v>
      </c>
      <c r="ANG4" t="s">
        <v>1917</v>
      </c>
      <c r="ANH4" t="s">
        <v>1917</v>
      </c>
      <c r="ANI4" t="s">
        <v>1917</v>
      </c>
      <c r="ANJ4" t="s">
        <v>1917</v>
      </c>
      <c r="ANK4" t="s">
        <v>1917</v>
      </c>
      <c r="ANL4" t="s">
        <v>1917</v>
      </c>
      <c r="ANM4" t="s">
        <v>1917</v>
      </c>
      <c r="ANN4" t="s">
        <v>1917</v>
      </c>
      <c r="ANO4" t="s">
        <v>1917</v>
      </c>
      <c r="ANP4" t="s">
        <v>1917</v>
      </c>
      <c r="ANQ4" t="s">
        <v>1917</v>
      </c>
      <c r="ANR4" t="s">
        <v>1917</v>
      </c>
      <c r="ANS4" t="s">
        <v>1917</v>
      </c>
      <c r="ANT4" t="s">
        <v>1917</v>
      </c>
      <c r="ANU4" t="s">
        <v>1917</v>
      </c>
      <c r="ANV4" t="s">
        <v>1917</v>
      </c>
      <c r="ANW4" t="s">
        <v>1917</v>
      </c>
      <c r="ANX4" t="s">
        <v>1917</v>
      </c>
      <c r="ANY4" t="s">
        <v>1917</v>
      </c>
      <c r="ANZ4" t="s">
        <v>1917</v>
      </c>
      <c r="AOA4" t="s">
        <v>1917</v>
      </c>
      <c r="AOB4" t="s">
        <v>1917</v>
      </c>
      <c r="AOC4" t="s">
        <v>1917</v>
      </c>
      <c r="AOD4" t="s">
        <v>1917</v>
      </c>
      <c r="AOE4" t="s">
        <v>1917</v>
      </c>
      <c r="AOF4" t="s">
        <v>1917</v>
      </c>
      <c r="AOG4" t="s">
        <v>1917</v>
      </c>
      <c r="AOH4" t="s">
        <v>1917</v>
      </c>
      <c r="AOI4" t="s">
        <v>1917</v>
      </c>
      <c r="AOJ4" t="s">
        <v>1917</v>
      </c>
      <c r="AOK4" t="s">
        <v>1917</v>
      </c>
      <c r="AOL4" t="s">
        <v>1917</v>
      </c>
      <c r="AOM4" t="s">
        <v>1917</v>
      </c>
      <c r="AON4" t="s">
        <v>1917</v>
      </c>
      <c r="AOO4" t="s">
        <v>1917</v>
      </c>
      <c r="AOP4" t="s">
        <v>1917</v>
      </c>
      <c r="AOQ4" t="s">
        <v>1917</v>
      </c>
      <c r="AOR4" t="s">
        <v>1917</v>
      </c>
      <c r="AOS4" t="s">
        <v>1917</v>
      </c>
      <c r="AOT4" t="s">
        <v>1917</v>
      </c>
      <c r="AOU4" t="s">
        <v>1917</v>
      </c>
      <c r="AOV4" t="s">
        <v>1917</v>
      </c>
      <c r="AOW4" t="s">
        <v>1917</v>
      </c>
      <c r="AOX4" t="s">
        <v>1917</v>
      </c>
      <c r="AOY4" t="s">
        <v>1917</v>
      </c>
      <c r="AOZ4" t="s">
        <v>1917</v>
      </c>
      <c r="APA4" t="s">
        <v>1917</v>
      </c>
      <c r="APB4" t="s">
        <v>1917</v>
      </c>
      <c r="APC4" t="s">
        <v>1917</v>
      </c>
      <c r="APD4" t="s">
        <v>1917</v>
      </c>
      <c r="APE4" t="s">
        <v>1917</v>
      </c>
      <c r="APF4" t="s">
        <v>1917</v>
      </c>
      <c r="APG4" t="s">
        <v>1917</v>
      </c>
      <c r="APH4" t="s">
        <v>1917</v>
      </c>
      <c r="API4" t="s">
        <v>1917</v>
      </c>
      <c r="APJ4" t="s">
        <v>1917</v>
      </c>
      <c r="APK4" t="s">
        <v>1917</v>
      </c>
      <c r="APL4" t="s">
        <v>1917</v>
      </c>
      <c r="APM4" t="s">
        <v>1917</v>
      </c>
      <c r="APN4" t="s">
        <v>1917</v>
      </c>
      <c r="APO4" t="s">
        <v>1917</v>
      </c>
      <c r="APP4" t="s">
        <v>1917</v>
      </c>
      <c r="APQ4" t="s">
        <v>1917</v>
      </c>
      <c r="APR4" t="s">
        <v>1917</v>
      </c>
      <c r="APS4" t="s">
        <v>1917</v>
      </c>
      <c r="APT4" t="s">
        <v>1917</v>
      </c>
      <c r="APU4" t="s">
        <v>1917</v>
      </c>
      <c r="APV4" t="s">
        <v>1917</v>
      </c>
      <c r="APW4" t="s">
        <v>1917</v>
      </c>
      <c r="APX4" t="s">
        <v>1917</v>
      </c>
      <c r="APY4" t="s">
        <v>1917</v>
      </c>
      <c r="APZ4" t="s">
        <v>1917</v>
      </c>
      <c r="AQA4" t="s">
        <v>1917</v>
      </c>
      <c r="AQB4" t="s">
        <v>1917</v>
      </c>
      <c r="AQC4" t="s">
        <v>1917</v>
      </c>
      <c r="AQD4" t="s">
        <v>1917</v>
      </c>
      <c r="AQE4" t="s">
        <v>1917</v>
      </c>
      <c r="AQF4" t="s">
        <v>1917</v>
      </c>
      <c r="AQG4" t="s">
        <v>1917</v>
      </c>
      <c r="AQH4" t="s">
        <v>1917</v>
      </c>
      <c r="AQI4" t="s">
        <v>1917</v>
      </c>
      <c r="AQJ4" t="s">
        <v>1917</v>
      </c>
      <c r="AQK4" t="s">
        <v>1917</v>
      </c>
      <c r="AQL4" t="s">
        <v>1917</v>
      </c>
      <c r="AQM4" t="s">
        <v>1917</v>
      </c>
      <c r="AQN4" t="s">
        <v>1917</v>
      </c>
      <c r="AQO4" t="s">
        <v>1917</v>
      </c>
      <c r="AQP4" t="s">
        <v>1917</v>
      </c>
      <c r="AQQ4" t="s">
        <v>1917</v>
      </c>
      <c r="AQR4" t="s">
        <v>1917</v>
      </c>
      <c r="AQS4" t="s">
        <v>1917</v>
      </c>
      <c r="AQT4" t="s">
        <v>1917</v>
      </c>
      <c r="AQU4" t="s">
        <v>1917</v>
      </c>
      <c r="AQV4" t="s">
        <v>1917</v>
      </c>
      <c r="AQW4" t="s">
        <v>1917</v>
      </c>
      <c r="AQX4" t="s">
        <v>1917</v>
      </c>
      <c r="AQY4" t="s">
        <v>1917</v>
      </c>
      <c r="AQZ4" t="s">
        <v>1917</v>
      </c>
      <c r="ARA4" t="s">
        <v>1917</v>
      </c>
      <c r="ARB4" t="s">
        <v>1917</v>
      </c>
      <c r="ARC4" t="s">
        <v>1917</v>
      </c>
      <c r="ARD4" t="s">
        <v>1917</v>
      </c>
      <c r="ARE4" t="s">
        <v>1917</v>
      </c>
      <c r="ARF4" t="s">
        <v>1917</v>
      </c>
      <c r="ARG4" t="s">
        <v>1917</v>
      </c>
      <c r="ARH4" t="s">
        <v>1917</v>
      </c>
      <c r="ARI4" t="s">
        <v>1917</v>
      </c>
      <c r="ARJ4" t="s">
        <v>1917</v>
      </c>
      <c r="ARK4" t="s">
        <v>1917</v>
      </c>
      <c r="ARL4" t="s">
        <v>1917</v>
      </c>
      <c r="ARM4" t="s">
        <v>1917</v>
      </c>
      <c r="ARN4" t="s">
        <v>1917</v>
      </c>
      <c r="ARO4" t="s">
        <v>1917</v>
      </c>
      <c r="ARP4" t="s">
        <v>1917</v>
      </c>
      <c r="ARQ4" t="s">
        <v>1917</v>
      </c>
      <c r="ARR4" t="s">
        <v>1917</v>
      </c>
      <c r="ARS4" t="s">
        <v>1917</v>
      </c>
      <c r="ART4" t="s">
        <v>1917</v>
      </c>
      <c r="ARU4" t="s">
        <v>1917</v>
      </c>
      <c r="ARV4" t="s">
        <v>1917</v>
      </c>
      <c r="ARW4" t="s">
        <v>1917</v>
      </c>
      <c r="ARX4" t="s">
        <v>1917</v>
      </c>
      <c r="ARY4" t="s">
        <v>1917</v>
      </c>
      <c r="ARZ4" t="s">
        <v>1917</v>
      </c>
      <c r="ASA4" t="s">
        <v>1917</v>
      </c>
      <c r="ASB4" t="s">
        <v>1917</v>
      </c>
      <c r="ASC4" t="s">
        <v>1917</v>
      </c>
      <c r="ASD4" t="s">
        <v>1917</v>
      </c>
      <c r="ASE4" t="s">
        <v>1917</v>
      </c>
      <c r="ASF4" t="s">
        <v>1917</v>
      </c>
      <c r="ASG4" t="s">
        <v>1917</v>
      </c>
      <c r="ASH4" t="s">
        <v>1917</v>
      </c>
      <c r="ASI4" t="s">
        <v>1917</v>
      </c>
      <c r="ASJ4" t="s">
        <v>1917</v>
      </c>
      <c r="ASK4" t="s">
        <v>1917</v>
      </c>
      <c r="ASL4" t="s">
        <v>1917</v>
      </c>
      <c r="ASM4" t="s">
        <v>1917</v>
      </c>
      <c r="ASN4" t="s">
        <v>1917</v>
      </c>
      <c r="ASO4" t="s">
        <v>1917</v>
      </c>
      <c r="ASP4" t="s">
        <v>1917</v>
      </c>
      <c r="ASQ4" t="s">
        <v>1917</v>
      </c>
      <c r="ASR4" t="s">
        <v>1917</v>
      </c>
      <c r="ASS4" t="s">
        <v>1917</v>
      </c>
      <c r="AST4" t="s">
        <v>1917</v>
      </c>
      <c r="ASU4" t="s">
        <v>1917</v>
      </c>
      <c r="ASV4" t="s">
        <v>1917</v>
      </c>
      <c r="ASW4" t="s">
        <v>1917</v>
      </c>
      <c r="ASX4" t="s">
        <v>1917</v>
      </c>
      <c r="ASY4" t="s">
        <v>1917</v>
      </c>
      <c r="ASZ4" t="s">
        <v>1917</v>
      </c>
      <c r="ATA4" t="s">
        <v>1917</v>
      </c>
      <c r="ATB4" t="s">
        <v>1917</v>
      </c>
      <c r="ATC4" t="s">
        <v>1917</v>
      </c>
      <c r="ATD4" t="s">
        <v>1917</v>
      </c>
      <c r="ATE4" t="s">
        <v>1917</v>
      </c>
      <c r="ATF4" t="s">
        <v>1917</v>
      </c>
      <c r="ATG4" t="s">
        <v>1917</v>
      </c>
      <c r="ATH4" t="s">
        <v>1917</v>
      </c>
      <c r="ATI4" t="s">
        <v>1917</v>
      </c>
      <c r="ATJ4" t="s">
        <v>1917</v>
      </c>
      <c r="ATK4" t="s">
        <v>1917</v>
      </c>
      <c r="ATL4" t="s">
        <v>1917</v>
      </c>
      <c r="ATM4" t="s">
        <v>1917</v>
      </c>
      <c r="ATN4" t="s">
        <v>1917</v>
      </c>
      <c r="ATO4" t="s">
        <v>1917</v>
      </c>
      <c r="ATP4" t="s">
        <v>1917</v>
      </c>
      <c r="ATQ4" t="s">
        <v>1917</v>
      </c>
      <c r="ATR4" t="s">
        <v>1917</v>
      </c>
      <c r="ATS4" t="s">
        <v>1917</v>
      </c>
      <c r="ATT4" t="s">
        <v>1917</v>
      </c>
      <c r="ATU4" t="s">
        <v>1917</v>
      </c>
      <c r="ATV4" t="s">
        <v>1917</v>
      </c>
      <c r="ATW4" t="s">
        <v>1917</v>
      </c>
      <c r="ATX4" t="s">
        <v>1917</v>
      </c>
      <c r="ATY4" t="s">
        <v>1917</v>
      </c>
      <c r="ATZ4" t="s">
        <v>1917</v>
      </c>
      <c r="AUA4" t="s">
        <v>1917</v>
      </c>
      <c r="AUB4" t="s">
        <v>1917</v>
      </c>
      <c r="AUC4" t="s">
        <v>1917</v>
      </c>
      <c r="AUD4" t="s">
        <v>1917</v>
      </c>
      <c r="AUE4" t="s">
        <v>1917</v>
      </c>
      <c r="AUF4" t="s">
        <v>1917</v>
      </c>
      <c r="AUG4" t="s">
        <v>1917</v>
      </c>
      <c r="AUH4" t="s">
        <v>1917</v>
      </c>
      <c r="AUI4" t="s">
        <v>1917</v>
      </c>
      <c r="AUJ4" t="s">
        <v>1917</v>
      </c>
      <c r="AUK4" t="s">
        <v>1917</v>
      </c>
      <c r="AUL4" t="s">
        <v>1917</v>
      </c>
      <c r="AUM4" t="s">
        <v>1917</v>
      </c>
      <c r="AUN4" t="s">
        <v>1917</v>
      </c>
      <c r="AUO4" t="s">
        <v>1917</v>
      </c>
      <c r="AUP4" t="s">
        <v>1917</v>
      </c>
      <c r="AUQ4" t="s">
        <v>1917</v>
      </c>
      <c r="AUR4" t="s">
        <v>1917</v>
      </c>
      <c r="AUS4" t="s">
        <v>1917</v>
      </c>
      <c r="AUT4" t="s">
        <v>1917</v>
      </c>
      <c r="AUU4" t="s">
        <v>1917</v>
      </c>
      <c r="AUV4" t="s">
        <v>1917</v>
      </c>
      <c r="AUW4" t="s">
        <v>1917</v>
      </c>
      <c r="AUX4" t="s">
        <v>1917</v>
      </c>
      <c r="AUY4" t="s">
        <v>1917</v>
      </c>
      <c r="AUZ4" t="s">
        <v>1917</v>
      </c>
      <c r="AVA4" t="s">
        <v>1917</v>
      </c>
      <c r="AVB4" t="s">
        <v>1917</v>
      </c>
      <c r="AVC4" t="s">
        <v>1917</v>
      </c>
      <c r="AVD4" t="s">
        <v>1917</v>
      </c>
      <c r="AVE4" t="s">
        <v>1917</v>
      </c>
      <c r="AVF4" t="s">
        <v>1917</v>
      </c>
      <c r="AVG4" t="s">
        <v>1917</v>
      </c>
      <c r="AVH4" t="s">
        <v>1917</v>
      </c>
      <c r="AVI4" t="s">
        <v>1917</v>
      </c>
      <c r="AVJ4" t="s">
        <v>1917</v>
      </c>
      <c r="AVK4" t="s">
        <v>1917</v>
      </c>
      <c r="AVL4" t="s">
        <v>1917</v>
      </c>
      <c r="AVM4" t="s">
        <v>1917</v>
      </c>
      <c r="AVN4" t="s">
        <v>1917</v>
      </c>
      <c r="AVO4" t="s">
        <v>1917</v>
      </c>
      <c r="AVP4" t="s">
        <v>1917</v>
      </c>
      <c r="AVQ4" t="s">
        <v>1917</v>
      </c>
      <c r="AVR4" t="s">
        <v>1917</v>
      </c>
      <c r="AVS4" t="s">
        <v>1917</v>
      </c>
      <c r="AVT4" t="s">
        <v>1917</v>
      </c>
      <c r="AVU4" t="s">
        <v>1917</v>
      </c>
      <c r="AVV4" t="s">
        <v>1917</v>
      </c>
      <c r="AVW4" t="s">
        <v>1917</v>
      </c>
      <c r="AVX4" t="s">
        <v>1917</v>
      </c>
      <c r="AVY4" t="s">
        <v>1917</v>
      </c>
      <c r="AVZ4" t="s">
        <v>1917</v>
      </c>
      <c r="AWA4" t="s">
        <v>1917</v>
      </c>
      <c r="AWB4" t="s">
        <v>1917</v>
      </c>
      <c r="AWC4" t="s">
        <v>1917</v>
      </c>
      <c r="AWD4" t="s">
        <v>1917</v>
      </c>
      <c r="AWE4" t="s">
        <v>1917</v>
      </c>
      <c r="AWF4" t="s">
        <v>1917</v>
      </c>
      <c r="AWG4" t="s">
        <v>1917</v>
      </c>
      <c r="AWH4" t="s">
        <v>1917</v>
      </c>
      <c r="AWI4" t="s">
        <v>1917</v>
      </c>
      <c r="AWJ4" t="s">
        <v>1917</v>
      </c>
      <c r="AWK4" t="s">
        <v>1917</v>
      </c>
      <c r="AWL4" t="s">
        <v>1917</v>
      </c>
      <c r="AWM4" t="s">
        <v>1917</v>
      </c>
      <c r="AWN4" t="s">
        <v>1917</v>
      </c>
      <c r="AWO4" t="s">
        <v>1917</v>
      </c>
      <c r="AWP4" t="s">
        <v>1917</v>
      </c>
      <c r="AWQ4" t="s">
        <v>1917</v>
      </c>
      <c r="AWR4" t="s">
        <v>1917</v>
      </c>
      <c r="AWS4" t="s">
        <v>1917</v>
      </c>
      <c r="AWT4" t="s">
        <v>1917</v>
      </c>
      <c r="AWU4" t="s">
        <v>1917</v>
      </c>
      <c r="AWV4" t="s">
        <v>1917</v>
      </c>
      <c r="AWW4" t="s">
        <v>1917</v>
      </c>
      <c r="AWX4" t="s">
        <v>1917</v>
      </c>
      <c r="AWY4" t="s">
        <v>1917</v>
      </c>
      <c r="AWZ4" t="s">
        <v>1917</v>
      </c>
      <c r="AXA4" t="s">
        <v>1917</v>
      </c>
      <c r="AXB4" t="s">
        <v>1917</v>
      </c>
      <c r="AXC4" t="s">
        <v>1917</v>
      </c>
      <c r="AXD4" t="s">
        <v>1917</v>
      </c>
      <c r="AXE4" t="s">
        <v>1917</v>
      </c>
      <c r="AXF4" t="s">
        <v>1917</v>
      </c>
      <c r="AXG4" t="s">
        <v>1917</v>
      </c>
      <c r="AXH4" t="s">
        <v>1917</v>
      </c>
      <c r="AXI4" t="s">
        <v>1917</v>
      </c>
      <c r="AXJ4" t="s">
        <v>1917</v>
      </c>
      <c r="AXK4" t="s">
        <v>1917</v>
      </c>
      <c r="AXL4" t="s">
        <v>1917</v>
      </c>
      <c r="AXM4" t="s">
        <v>1917</v>
      </c>
      <c r="AXN4" t="s">
        <v>1917</v>
      </c>
      <c r="AXO4" t="s">
        <v>1917</v>
      </c>
      <c r="AXP4" t="s">
        <v>1917</v>
      </c>
      <c r="AXQ4" t="s">
        <v>1917</v>
      </c>
      <c r="AXR4" t="s">
        <v>1917</v>
      </c>
      <c r="AXS4" t="s">
        <v>1917</v>
      </c>
      <c r="AXT4" t="s">
        <v>1917</v>
      </c>
      <c r="AXU4" t="s">
        <v>1917</v>
      </c>
      <c r="AXV4" t="s">
        <v>1917</v>
      </c>
      <c r="AXW4" t="s">
        <v>1917</v>
      </c>
      <c r="AXX4" t="s">
        <v>1917</v>
      </c>
      <c r="AXY4" t="s">
        <v>1917</v>
      </c>
      <c r="AXZ4" t="s">
        <v>1917</v>
      </c>
      <c r="AYA4" t="s">
        <v>1917</v>
      </c>
      <c r="AYB4" t="s">
        <v>1917</v>
      </c>
      <c r="AYC4" t="s">
        <v>1917</v>
      </c>
      <c r="AYD4" t="s">
        <v>1917</v>
      </c>
      <c r="AYE4" t="s">
        <v>1917</v>
      </c>
      <c r="AYF4" t="s">
        <v>1917</v>
      </c>
      <c r="AYG4" t="s">
        <v>1917</v>
      </c>
      <c r="AYH4" t="s">
        <v>1917</v>
      </c>
      <c r="AYI4" t="s">
        <v>1917</v>
      </c>
      <c r="AYJ4" t="s">
        <v>1917</v>
      </c>
      <c r="AYK4" t="s">
        <v>1917</v>
      </c>
      <c r="AYL4" t="s">
        <v>1917</v>
      </c>
      <c r="AYM4" t="s">
        <v>1917</v>
      </c>
      <c r="AYN4" t="s">
        <v>1917</v>
      </c>
      <c r="AYO4" t="s">
        <v>1917</v>
      </c>
      <c r="AYP4" t="s">
        <v>1917</v>
      </c>
      <c r="AYQ4" t="s">
        <v>1917</v>
      </c>
      <c r="AYR4" t="s">
        <v>1917</v>
      </c>
      <c r="AYS4" t="s">
        <v>1917</v>
      </c>
      <c r="AYT4" t="s">
        <v>1917</v>
      </c>
      <c r="AYU4" t="s">
        <v>1917</v>
      </c>
      <c r="AYV4" t="s">
        <v>1917</v>
      </c>
      <c r="AYW4" t="s">
        <v>1917</v>
      </c>
      <c r="AYX4" t="s">
        <v>1917</v>
      </c>
      <c r="AYY4" t="s">
        <v>1917</v>
      </c>
      <c r="AYZ4" t="s">
        <v>1917</v>
      </c>
      <c r="AZA4" t="s">
        <v>1917</v>
      </c>
      <c r="AZB4" t="s">
        <v>1917</v>
      </c>
      <c r="AZC4" t="s">
        <v>1917</v>
      </c>
      <c r="AZD4" t="s">
        <v>1917</v>
      </c>
      <c r="AZE4" t="s">
        <v>1917</v>
      </c>
      <c r="AZF4" t="s">
        <v>1917</v>
      </c>
      <c r="AZG4" t="s">
        <v>1917</v>
      </c>
      <c r="AZH4" t="s">
        <v>1917</v>
      </c>
      <c r="AZI4" t="s">
        <v>1917</v>
      </c>
      <c r="AZJ4" t="s">
        <v>1917</v>
      </c>
      <c r="AZK4" t="s">
        <v>1917</v>
      </c>
      <c r="AZL4" t="s">
        <v>1917</v>
      </c>
      <c r="AZM4" t="s">
        <v>1917</v>
      </c>
      <c r="AZN4" t="s">
        <v>1917</v>
      </c>
      <c r="AZO4" t="s">
        <v>1917</v>
      </c>
      <c r="AZP4" t="s">
        <v>1917</v>
      </c>
      <c r="AZQ4" t="s">
        <v>1917</v>
      </c>
      <c r="AZR4" t="s">
        <v>1917</v>
      </c>
      <c r="AZS4" t="s">
        <v>1917</v>
      </c>
      <c r="AZT4" t="s">
        <v>1917</v>
      </c>
      <c r="AZU4" t="s">
        <v>1917</v>
      </c>
      <c r="AZV4" t="s">
        <v>1917</v>
      </c>
      <c r="AZW4" t="s">
        <v>1917</v>
      </c>
      <c r="AZX4" t="s">
        <v>1917</v>
      </c>
      <c r="AZY4" t="s">
        <v>1917</v>
      </c>
      <c r="AZZ4" t="s">
        <v>1917</v>
      </c>
      <c r="BAA4" t="s">
        <v>1917</v>
      </c>
      <c r="BAB4" t="s">
        <v>1917</v>
      </c>
      <c r="BAC4" t="s">
        <v>1917</v>
      </c>
      <c r="BAD4" t="s">
        <v>1917</v>
      </c>
      <c r="BAE4" t="s">
        <v>1917</v>
      </c>
      <c r="BAF4" t="s">
        <v>1917</v>
      </c>
      <c r="BAG4" t="s">
        <v>1917</v>
      </c>
      <c r="BAH4" t="s">
        <v>1917</v>
      </c>
      <c r="BAI4" t="s">
        <v>1917</v>
      </c>
      <c r="BAJ4" t="s">
        <v>1917</v>
      </c>
      <c r="BAK4" t="s">
        <v>1917</v>
      </c>
      <c r="BAL4" t="s">
        <v>1917</v>
      </c>
      <c r="BAM4" t="s">
        <v>1917</v>
      </c>
      <c r="BAN4" t="s">
        <v>1917</v>
      </c>
      <c r="BAO4" t="s">
        <v>1917</v>
      </c>
      <c r="BAP4" t="s">
        <v>1917</v>
      </c>
      <c r="BAQ4" t="s">
        <v>1917</v>
      </c>
      <c r="BAR4" t="s">
        <v>1917</v>
      </c>
      <c r="BAS4" t="s">
        <v>1917</v>
      </c>
      <c r="BAT4" t="s">
        <v>1917</v>
      </c>
      <c r="BAU4" t="s">
        <v>1917</v>
      </c>
      <c r="BAV4" t="s">
        <v>1917</v>
      </c>
      <c r="BAW4" t="s">
        <v>1917</v>
      </c>
      <c r="BAX4" t="s">
        <v>1917</v>
      </c>
      <c r="BAY4" t="s">
        <v>1917</v>
      </c>
      <c r="BAZ4" t="s">
        <v>1917</v>
      </c>
      <c r="BBA4" t="s">
        <v>1917</v>
      </c>
      <c r="BBB4" t="s">
        <v>1917</v>
      </c>
      <c r="BBC4" t="s">
        <v>1917</v>
      </c>
      <c r="BBD4" t="s">
        <v>1917</v>
      </c>
      <c r="BBE4" t="s">
        <v>1917</v>
      </c>
      <c r="BBF4" t="s">
        <v>1917</v>
      </c>
      <c r="BBG4" t="s">
        <v>1917</v>
      </c>
      <c r="BBH4" t="s">
        <v>1917</v>
      </c>
      <c r="BBI4" t="s">
        <v>1917</v>
      </c>
      <c r="BBJ4" t="s">
        <v>1917</v>
      </c>
      <c r="BBK4" t="s">
        <v>1917</v>
      </c>
      <c r="BBL4" t="s">
        <v>1917</v>
      </c>
      <c r="BBM4" t="s">
        <v>1917</v>
      </c>
      <c r="BBN4" t="s">
        <v>1917</v>
      </c>
      <c r="BBO4" t="s">
        <v>1917</v>
      </c>
      <c r="BBP4" t="s">
        <v>1917</v>
      </c>
      <c r="BBQ4" t="s">
        <v>1917</v>
      </c>
      <c r="BBR4" t="s">
        <v>1917</v>
      </c>
      <c r="BBS4" t="s">
        <v>1917</v>
      </c>
      <c r="BBT4" t="s">
        <v>1917</v>
      </c>
      <c r="BBU4" t="s">
        <v>1917</v>
      </c>
      <c r="BBV4" t="s">
        <v>1917</v>
      </c>
      <c r="BBW4" t="s">
        <v>1917</v>
      </c>
      <c r="BBX4" t="s">
        <v>1917</v>
      </c>
      <c r="BBY4" t="s">
        <v>1917</v>
      </c>
      <c r="BBZ4" t="s">
        <v>1917</v>
      </c>
      <c r="BCA4" t="s">
        <v>1917</v>
      </c>
      <c r="BCB4" t="s">
        <v>1917</v>
      </c>
      <c r="BCC4" t="s">
        <v>1917</v>
      </c>
      <c r="BCD4" t="s">
        <v>1917</v>
      </c>
      <c r="BCE4" t="s">
        <v>1917</v>
      </c>
      <c r="BCF4" t="s">
        <v>1917</v>
      </c>
      <c r="BCG4" t="s">
        <v>1917</v>
      </c>
      <c r="BCH4" t="s">
        <v>1917</v>
      </c>
      <c r="BCI4" t="s">
        <v>1917</v>
      </c>
      <c r="BCJ4" t="s">
        <v>1917</v>
      </c>
      <c r="BCK4" t="s">
        <v>1917</v>
      </c>
      <c r="BCL4" t="s">
        <v>1917</v>
      </c>
      <c r="BCM4" t="s">
        <v>1917</v>
      </c>
      <c r="BCN4" t="s">
        <v>1917</v>
      </c>
      <c r="BCO4" t="s">
        <v>1917</v>
      </c>
      <c r="BCP4" t="s">
        <v>1917</v>
      </c>
      <c r="BCQ4" t="s">
        <v>1917</v>
      </c>
      <c r="BCR4" t="s">
        <v>1917</v>
      </c>
      <c r="BCS4" t="s">
        <v>1917</v>
      </c>
      <c r="BCT4" t="s">
        <v>1917</v>
      </c>
      <c r="BCU4" t="s">
        <v>1917</v>
      </c>
      <c r="BCV4" t="s">
        <v>1917</v>
      </c>
      <c r="BCW4" t="s">
        <v>1917</v>
      </c>
      <c r="BCX4" t="s">
        <v>1917</v>
      </c>
      <c r="BCY4" t="s">
        <v>1917</v>
      </c>
      <c r="BCZ4" t="s">
        <v>1917</v>
      </c>
      <c r="BDA4" t="s">
        <v>1917</v>
      </c>
      <c r="BDB4" t="s">
        <v>1917</v>
      </c>
      <c r="BDC4" t="s">
        <v>1917</v>
      </c>
      <c r="BDD4" t="s">
        <v>1917</v>
      </c>
      <c r="BDE4" t="s">
        <v>1917</v>
      </c>
      <c r="BDF4" t="s">
        <v>1917</v>
      </c>
      <c r="BDG4" t="s">
        <v>1917</v>
      </c>
      <c r="BDH4" t="s">
        <v>1917</v>
      </c>
      <c r="BDI4" t="s">
        <v>1917</v>
      </c>
      <c r="BDJ4" t="s">
        <v>1917</v>
      </c>
      <c r="BDK4" t="s">
        <v>1917</v>
      </c>
      <c r="BDL4" t="s">
        <v>1917</v>
      </c>
      <c r="BDM4" t="s">
        <v>1917</v>
      </c>
      <c r="BDN4" t="s">
        <v>1917</v>
      </c>
      <c r="BDO4" t="s">
        <v>1917</v>
      </c>
      <c r="BDP4" t="s">
        <v>1917</v>
      </c>
      <c r="BDQ4" t="s">
        <v>1917</v>
      </c>
      <c r="BDR4" t="s">
        <v>1917</v>
      </c>
      <c r="BDS4" t="s">
        <v>1917</v>
      </c>
      <c r="BDT4" t="s">
        <v>1917</v>
      </c>
      <c r="BDU4" t="s">
        <v>1917</v>
      </c>
      <c r="BDV4" t="s">
        <v>1917</v>
      </c>
      <c r="BDW4" t="s">
        <v>1917</v>
      </c>
      <c r="BDX4" t="s">
        <v>1917</v>
      </c>
      <c r="BDY4" t="s">
        <v>1917</v>
      </c>
      <c r="BDZ4" t="s">
        <v>1917</v>
      </c>
      <c r="BEA4" t="s">
        <v>1917</v>
      </c>
      <c r="BEB4" t="s">
        <v>1917</v>
      </c>
      <c r="BEC4" t="s">
        <v>1917</v>
      </c>
      <c r="BED4" t="s">
        <v>1917</v>
      </c>
      <c r="BEE4" t="s">
        <v>1917</v>
      </c>
      <c r="BEF4" t="s">
        <v>1917</v>
      </c>
      <c r="BEG4" t="s">
        <v>1917</v>
      </c>
      <c r="BEH4" t="s">
        <v>1917</v>
      </c>
      <c r="BEI4" t="s">
        <v>1917</v>
      </c>
      <c r="BEJ4" t="s">
        <v>1917</v>
      </c>
      <c r="BEK4" t="s">
        <v>1917</v>
      </c>
      <c r="BEL4" t="s">
        <v>1917</v>
      </c>
      <c r="BEM4" t="s">
        <v>1917</v>
      </c>
      <c r="BEN4" t="s">
        <v>1917</v>
      </c>
      <c r="BEO4" t="s">
        <v>1917</v>
      </c>
      <c r="BEP4" t="s">
        <v>1917</v>
      </c>
      <c r="BEQ4" t="s">
        <v>1917</v>
      </c>
      <c r="BER4" t="s">
        <v>1917</v>
      </c>
      <c r="BES4" t="s">
        <v>1917</v>
      </c>
      <c r="BET4" t="s">
        <v>1917</v>
      </c>
      <c r="BEU4" t="s">
        <v>1917</v>
      </c>
      <c r="BEV4" t="s">
        <v>1917</v>
      </c>
      <c r="BEW4" t="s">
        <v>1917</v>
      </c>
      <c r="BEX4" t="s">
        <v>1917</v>
      </c>
      <c r="BEY4" t="s">
        <v>1917</v>
      </c>
      <c r="BEZ4" t="s">
        <v>1917</v>
      </c>
      <c r="BFA4" t="s">
        <v>1917</v>
      </c>
      <c r="BFB4" t="s">
        <v>1917</v>
      </c>
      <c r="BFC4" t="s">
        <v>1917</v>
      </c>
      <c r="BFD4" t="s">
        <v>1917</v>
      </c>
      <c r="BFE4" t="s">
        <v>1917</v>
      </c>
      <c r="BFF4" t="s">
        <v>1917</v>
      </c>
      <c r="BFG4" t="s">
        <v>1917</v>
      </c>
      <c r="BFH4" t="s">
        <v>1917</v>
      </c>
      <c r="BFI4" t="s">
        <v>1917</v>
      </c>
      <c r="BFJ4" t="s">
        <v>1917</v>
      </c>
      <c r="BFK4" t="s">
        <v>1917</v>
      </c>
      <c r="BFL4" t="s">
        <v>1917</v>
      </c>
      <c r="BFM4" t="s">
        <v>1917</v>
      </c>
      <c r="BFN4" t="s">
        <v>1917</v>
      </c>
      <c r="BFO4" t="s">
        <v>1917</v>
      </c>
      <c r="BFP4" t="s">
        <v>1917</v>
      </c>
      <c r="BFQ4" t="s">
        <v>1917</v>
      </c>
      <c r="BFR4" t="s">
        <v>1917</v>
      </c>
      <c r="BFS4" t="s">
        <v>1917</v>
      </c>
      <c r="BFT4" t="s">
        <v>1917</v>
      </c>
      <c r="BFU4" t="s">
        <v>1917</v>
      </c>
      <c r="BFV4" t="s">
        <v>1917</v>
      </c>
      <c r="BFW4" t="s">
        <v>1917</v>
      </c>
      <c r="BFX4" t="s">
        <v>1917</v>
      </c>
      <c r="BFY4" t="s">
        <v>1917</v>
      </c>
      <c r="BFZ4" t="s">
        <v>1917</v>
      </c>
      <c r="BGA4" t="s">
        <v>1917</v>
      </c>
      <c r="BGB4" t="s">
        <v>1917</v>
      </c>
      <c r="BGC4" t="s">
        <v>1917</v>
      </c>
      <c r="BGD4" t="s">
        <v>1917</v>
      </c>
      <c r="BGE4" t="s">
        <v>1917</v>
      </c>
      <c r="BGF4" t="s">
        <v>1917</v>
      </c>
      <c r="BGG4" t="s">
        <v>1917</v>
      </c>
      <c r="BGH4" t="s">
        <v>1917</v>
      </c>
      <c r="BGI4" t="s">
        <v>1917</v>
      </c>
      <c r="BGJ4" t="s">
        <v>1917</v>
      </c>
      <c r="BGK4" t="s">
        <v>1917</v>
      </c>
      <c r="BGL4" t="s">
        <v>1917</v>
      </c>
      <c r="BGM4" t="s">
        <v>1917</v>
      </c>
      <c r="BGN4" t="s">
        <v>1917</v>
      </c>
      <c r="BGO4" t="s">
        <v>1917</v>
      </c>
      <c r="BGP4" t="s">
        <v>1917</v>
      </c>
      <c r="BGQ4" t="s">
        <v>1917</v>
      </c>
      <c r="BGR4" t="s">
        <v>1917</v>
      </c>
      <c r="BGS4" t="s">
        <v>1917</v>
      </c>
      <c r="BGT4" t="s">
        <v>1917</v>
      </c>
      <c r="BGU4" t="s">
        <v>1917</v>
      </c>
      <c r="BGV4" t="s">
        <v>1917</v>
      </c>
      <c r="BGW4" t="s">
        <v>1917</v>
      </c>
      <c r="BGX4" t="s">
        <v>1917</v>
      </c>
      <c r="BGY4" t="s">
        <v>1917</v>
      </c>
      <c r="BGZ4" t="s">
        <v>1917</v>
      </c>
      <c r="BHA4" t="s">
        <v>1917</v>
      </c>
      <c r="BHB4" t="s">
        <v>1917</v>
      </c>
      <c r="BHC4" t="s">
        <v>1917</v>
      </c>
      <c r="BHD4" t="s">
        <v>1917</v>
      </c>
      <c r="BHE4" t="s">
        <v>1917</v>
      </c>
      <c r="BHF4" t="s">
        <v>1917</v>
      </c>
      <c r="BHG4" t="s">
        <v>1917</v>
      </c>
      <c r="BHH4" t="s">
        <v>1917</v>
      </c>
      <c r="BHI4" t="s">
        <v>1917</v>
      </c>
      <c r="BHJ4" t="s">
        <v>1917</v>
      </c>
      <c r="BHK4" t="s">
        <v>1917</v>
      </c>
      <c r="BHL4" t="s">
        <v>1917</v>
      </c>
      <c r="BHM4" t="s">
        <v>1917</v>
      </c>
      <c r="BHN4" t="s">
        <v>1917</v>
      </c>
      <c r="BHO4" t="s">
        <v>1917</v>
      </c>
      <c r="BHP4" t="s">
        <v>1917</v>
      </c>
      <c r="BHQ4" t="s">
        <v>1917</v>
      </c>
      <c r="BHR4" t="s">
        <v>1917</v>
      </c>
      <c r="BHS4" t="s">
        <v>1917</v>
      </c>
      <c r="BHT4" t="s">
        <v>1917</v>
      </c>
      <c r="BHU4" t="s">
        <v>1917</v>
      </c>
      <c r="BHV4" t="s">
        <v>1917</v>
      </c>
      <c r="BHW4" t="s">
        <v>1917</v>
      </c>
      <c r="BHX4" t="s">
        <v>1917</v>
      </c>
      <c r="BHY4" t="s">
        <v>1917</v>
      </c>
      <c r="BHZ4" t="s">
        <v>1917</v>
      </c>
      <c r="BIA4" t="s">
        <v>1917</v>
      </c>
      <c r="BIB4" t="s">
        <v>1917</v>
      </c>
      <c r="BIC4" t="s">
        <v>1917</v>
      </c>
      <c r="BID4" t="s">
        <v>1917</v>
      </c>
      <c r="BIE4" t="s">
        <v>1917</v>
      </c>
      <c r="BIF4" t="s">
        <v>1917</v>
      </c>
      <c r="BIG4" t="s">
        <v>1917</v>
      </c>
      <c r="BIH4" t="s">
        <v>1917</v>
      </c>
      <c r="BII4" t="s">
        <v>1917</v>
      </c>
      <c r="BIJ4" t="s">
        <v>1917</v>
      </c>
      <c r="BIK4" t="s">
        <v>1917</v>
      </c>
      <c r="BIL4" t="s">
        <v>1917</v>
      </c>
      <c r="BIM4" t="s">
        <v>1917</v>
      </c>
      <c r="BIN4" t="s">
        <v>1917</v>
      </c>
      <c r="BIO4" t="s">
        <v>1917</v>
      </c>
      <c r="BIP4" t="s">
        <v>1917</v>
      </c>
      <c r="BIQ4" t="s">
        <v>1917</v>
      </c>
      <c r="BIR4" t="s">
        <v>1917</v>
      </c>
      <c r="BIS4" t="s">
        <v>1917</v>
      </c>
      <c r="BIT4" t="s">
        <v>1917</v>
      </c>
      <c r="BIU4" t="s">
        <v>1917</v>
      </c>
      <c r="BIV4" t="s">
        <v>1917</v>
      </c>
      <c r="BIW4" t="s">
        <v>1917</v>
      </c>
      <c r="BIX4" t="s">
        <v>1917</v>
      </c>
      <c r="BIY4" t="s">
        <v>1917</v>
      </c>
      <c r="BIZ4" t="s">
        <v>1917</v>
      </c>
      <c r="BJA4" t="s">
        <v>1917</v>
      </c>
      <c r="BJB4" t="s">
        <v>1917</v>
      </c>
      <c r="BJC4" t="s">
        <v>1917</v>
      </c>
      <c r="BJD4" t="s">
        <v>1917</v>
      </c>
      <c r="BJE4" t="s">
        <v>1917</v>
      </c>
      <c r="BJF4" t="s">
        <v>1917</v>
      </c>
      <c r="BJG4" t="s">
        <v>1917</v>
      </c>
      <c r="BJH4" t="s">
        <v>1917</v>
      </c>
      <c r="BJI4" t="s">
        <v>1917</v>
      </c>
      <c r="BJJ4" t="s">
        <v>1917</v>
      </c>
      <c r="BJK4" t="s">
        <v>1917</v>
      </c>
      <c r="BJL4" t="s">
        <v>1917</v>
      </c>
      <c r="BJM4" t="s">
        <v>1917</v>
      </c>
      <c r="BJN4" t="s">
        <v>1917</v>
      </c>
      <c r="BJO4" t="s">
        <v>1917</v>
      </c>
      <c r="BJP4" t="s">
        <v>1917</v>
      </c>
      <c r="BJQ4" t="s">
        <v>1917</v>
      </c>
      <c r="BJR4" t="s">
        <v>1917</v>
      </c>
      <c r="BJS4" t="s">
        <v>1917</v>
      </c>
      <c r="BJT4" t="s">
        <v>1917</v>
      </c>
      <c r="BJU4" t="s">
        <v>1917</v>
      </c>
      <c r="BJV4" t="s">
        <v>1917</v>
      </c>
      <c r="BJW4" t="s">
        <v>1917</v>
      </c>
      <c r="BJX4" t="s">
        <v>1917</v>
      </c>
      <c r="BJY4" t="s">
        <v>1917</v>
      </c>
      <c r="BJZ4" t="s">
        <v>1917</v>
      </c>
      <c r="BKA4" t="s">
        <v>1917</v>
      </c>
      <c r="BKB4" t="s">
        <v>1917</v>
      </c>
      <c r="BKC4" t="s">
        <v>1917</v>
      </c>
      <c r="BKD4" t="s">
        <v>1917</v>
      </c>
      <c r="BKE4" t="s">
        <v>1917</v>
      </c>
      <c r="BKF4" t="s">
        <v>1917</v>
      </c>
      <c r="BKG4" t="s">
        <v>1917</v>
      </c>
      <c r="BKH4" t="s">
        <v>1917</v>
      </c>
      <c r="BKI4" t="s">
        <v>1917</v>
      </c>
      <c r="BKJ4" t="s">
        <v>1917</v>
      </c>
      <c r="BKK4" t="s">
        <v>1917</v>
      </c>
      <c r="BKL4" t="s">
        <v>1917</v>
      </c>
      <c r="BKM4" t="s">
        <v>1917</v>
      </c>
      <c r="BKN4" t="s">
        <v>1917</v>
      </c>
      <c r="BKO4" t="s">
        <v>1917</v>
      </c>
      <c r="BKP4" t="s">
        <v>1917</v>
      </c>
      <c r="BKQ4" t="s">
        <v>1917</v>
      </c>
      <c r="BKR4" t="s">
        <v>1917</v>
      </c>
      <c r="BKS4" t="s">
        <v>1917</v>
      </c>
      <c r="BKT4" t="s">
        <v>1917</v>
      </c>
      <c r="BKU4" t="s">
        <v>1917</v>
      </c>
      <c r="BKV4" t="s">
        <v>1917</v>
      </c>
      <c r="BKW4" t="s">
        <v>1917</v>
      </c>
      <c r="BKX4" t="s">
        <v>1917</v>
      </c>
      <c r="BKY4" t="s">
        <v>1917</v>
      </c>
      <c r="BKZ4" t="s">
        <v>1917</v>
      </c>
      <c r="BLA4" t="s">
        <v>1917</v>
      </c>
      <c r="BLB4" t="s">
        <v>1917</v>
      </c>
      <c r="BLC4" t="s">
        <v>1917</v>
      </c>
      <c r="BLD4" t="s">
        <v>1917</v>
      </c>
      <c r="BLE4" t="s">
        <v>1917</v>
      </c>
      <c r="BLF4" t="s">
        <v>1917</v>
      </c>
      <c r="BLG4" t="s">
        <v>1917</v>
      </c>
      <c r="BLH4" t="s">
        <v>1917</v>
      </c>
      <c r="BLI4" t="s">
        <v>1917</v>
      </c>
      <c r="BLJ4" t="s">
        <v>1917</v>
      </c>
      <c r="BLK4" t="s">
        <v>1917</v>
      </c>
      <c r="BLL4" t="s">
        <v>1917</v>
      </c>
      <c r="BLM4" t="s">
        <v>1917</v>
      </c>
      <c r="BLN4" t="s">
        <v>1917</v>
      </c>
      <c r="BLO4" t="s">
        <v>1917</v>
      </c>
      <c r="BLP4" t="s">
        <v>1917</v>
      </c>
      <c r="BLQ4" t="s">
        <v>1917</v>
      </c>
      <c r="BLR4" t="s">
        <v>1917</v>
      </c>
      <c r="BLS4" t="s">
        <v>1917</v>
      </c>
      <c r="BLT4" t="s">
        <v>1917</v>
      </c>
      <c r="BLU4" t="s">
        <v>1917</v>
      </c>
      <c r="BLV4" t="s">
        <v>1917</v>
      </c>
      <c r="BLW4" t="s">
        <v>1917</v>
      </c>
      <c r="BLX4" t="s">
        <v>1917</v>
      </c>
      <c r="BLY4" t="s">
        <v>1917</v>
      </c>
      <c r="BLZ4" t="s">
        <v>1917</v>
      </c>
      <c r="BMA4" t="s">
        <v>1917</v>
      </c>
      <c r="BMB4" t="s">
        <v>1917</v>
      </c>
      <c r="BMC4" t="s">
        <v>1917</v>
      </c>
      <c r="BMD4" t="s">
        <v>1917</v>
      </c>
      <c r="BME4" t="s">
        <v>1917</v>
      </c>
      <c r="BMF4" t="s">
        <v>1917</v>
      </c>
      <c r="BMG4" t="s">
        <v>1917</v>
      </c>
      <c r="BMH4" t="s">
        <v>1917</v>
      </c>
      <c r="BMI4" t="s">
        <v>1917</v>
      </c>
      <c r="BMJ4" t="s">
        <v>1917</v>
      </c>
      <c r="BMK4" t="s">
        <v>1917</v>
      </c>
      <c r="BML4" t="s">
        <v>1917</v>
      </c>
      <c r="BMM4" t="s">
        <v>1917</v>
      </c>
      <c r="BMN4" t="s">
        <v>1917</v>
      </c>
      <c r="BMO4" t="s">
        <v>1917</v>
      </c>
      <c r="BMP4" t="s">
        <v>1917</v>
      </c>
      <c r="BMQ4" t="s">
        <v>1917</v>
      </c>
      <c r="BMR4" t="s">
        <v>1917</v>
      </c>
      <c r="BMS4" t="s">
        <v>1917</v>
      </c>
      <c r="BMT4" t="s">
        <v>1917</v>
      </c>
      <c r="BMU4" t="s">
        <v>1917</v>
      </c>
      <c r="BMV4" t="s">
        <v>1917</v>
      </c>
      <c r="BMW4" t="s">
        <v>1917</v>
      </c>
      <c r="BMX4" t="s">
        <v>1917</v>
      </c>
      <c r="BMY4" t="s">
        <v>1917</v>
      </c>
      <c r="BMZ4" t="s">
        <v>1917</v>
      </c>
      <c r="BNA4" t="s">
        <v>1917</v>
      </c>
      <c r="BNB4" t="s">
        <v>1917</v>
      </c>
      <c r="BNC4" t="s">
        <v>1917</v>
      </c>
      <c r="BND4" t="s">
        <v>1917</v>
      </c>
      <c r="BNE4" t="s">
        <v>1917</v>
      </c>
      <c r="BNF4" t="s">
        <v>1917</v>
      </c>
      <c r="BNG4" t="s">
        <v>1917</v>
      </c>
      <c r="BNH4" t="s">
        <v>1917</v>
      </c>
      <c r="BNI4" t="s">
        <v>1917</v>
      </c>
      <c r="BNJ4" t="s">
        <v>1917</v>
      </c>
      <c r="BNK4" t="s">
        <v>1917</v>
      </c>
      <c r="BNL4" t="s">
        <v>1917</v>
      </c>
      <c r="BNM4" t="s">
        <v>1917</v>
      </c>
      <c r="BNN4" t="s">
        <v>1917</v>
      </c>
      <c r="BNO4" t="s">
        <v>1917</v>
      </c>
      <c r="BNP4" t="s">
        <v>1917</v>
      </c>
      <c r="BNQ4" t="s">
        <v>1917</v>
      </c>
      <c r="BNR4" t="s">
        <v>1917</v>
      </c>
      <c r="BNS4" t="s">
        <v>1917</v>
      </c>
      <c r="BNT4" t="s">
        <v>1917</v>
      </c>
      <c r="BNU4" t="s">
        <v>1917</v>
      </c>
      <c r="BNV4" t="s">
        <v>1917</v>
      </c>
      <c r="BNW4" t="s">
        <v>1917</v>
      </c>
      <c r="BNX4" t="s">
        <v>1917</v>
      </c>
      <c r="BNY4" t="s">
        <v>1917</v>
      </c>
      <c r="BNZ4" t="s">
        <v>1917</v>
      </c>
      <c r="BOA4" t="s">
        <v>1917</v>
      </c>
      <c r="BOB4" t="s">
        <v>1917</v>
      </c>
      <c r="BOC4" t="s">
        <v>1917</v>
      </c>
      <c r="BOD4" t="s">
        <v>1917</v>
      </c>
      <c r="BOE4" t="s">
        <v>1917</v>
      </c>
      <c r="BOF4" t="s">
        <v>1917</v>
      </c>
      <c r="BOG4" t="s">
        <v>1917</v>
      </c>
      <c r="BOH4" t="s">
        <v>1917</v>
      </c>
      <c r="BOI4" t="s">
        <v>1917</v>
      </c>
      <c r="BOJ4" t="s">
        <v>1917</v>
      </c>
      <c r="BOK4" t="s">
        <v>1917</v>
      </c>
      <c r="BOL4" t="s">
        <v>1917</v>
      </c>
      <c r="BOM4" t="s">
        <v>1917</v>
      </c>
      <c r="BON4" t="s">
        <v>1917</v>
      </c>
      <c r="BOO4" t="s">
        <v>1917</v>
      </c>
      <c r="BOP4" t="s">
        <v>1917</v>
      </c>
      <c r="BOQ4" t="s">
        <v>1917</v>
      </c>
      <c r="BOR4" t="s">
        <v>1917</v>
      </c>
      <c r="BOS4" t="s">
        <v>1917</v>
      </c>
      <c r="BOT4" t="s">
        <v>1917</v>
      </c>
      <c r="BOU4" t="s">
        <v>1917</v>
      </c>
      <c r="BOV4" t="s">
        <v>1917</v>
      </c>
      <c r="BOW4" t="s">
        <v>1917</v>
      </c>
      <c r="BOX4" t="s">
        <v>1917</v>
      </c>
      <c r="BOY4" t="s">
        <v>1917</v>
      </c>
      <c r="BOZ4" t="s">
        <v>1917</v>
      </c>
      <c r="BPA4" t="s">
        <v>1917</v>
      </c>
      <c r="BPB4" t="s">
        <v>1917</v>
      </c>
      <c r="BPC4" t="s">
        <v>1917</v>
      </c>
      <c r="BPD4" t="s">
        <v>1917</v>
      </c>
      <c r="BPE4" t="s">
        <v>1917</v>
      </c>
      <c r="BPF4" t="s">
        <v>1917</v>
      </c>
      <c r="BPG4" t="s">
        <v>1917</v>
      </c>
      <c r="BPH4" t="s">
        <v>1917</v>
      </c>
      <c r="BPI4" t="s">
        <v>1917</v>
      </c>
      <c r="BPJ4" t="s">
        <v>1917</v>
      </c>
      <c r="BPK4" t="s">
        <v>1917</v>
      </c>
      <c r="BPL4" t="s">
        <v>1917</v>
      </c>
      <c r="BPM4" t="s">
        <v>1917</v>
      </c>
      <c r="BPN4" t="s">
        <v>1917</v>
      </c>
      <c r="BPO4" t="s">
        <v>1917</v>
      </c>
      <c r="BPP4" t="s">
        <v>1917</v>
      </c>
      <c r="BPQ4" t="s">
        <v>1917</v>
      </c>
      <c r="BPR4" t="s">
        <v>1917</v>
      </c>
      <c r="BPS4" t="s">
        <v>1917</v>
      </c>
      <c r="BPT4" t="s">
        <v>1917</v>
      </c>
      <c r="BPU4" t="s">
        <v>1917</v>
      </c>
      <c r="BPV4" t="s">
        <v>1917</v>
      </c>
      <c r="BPW4" t="s">
        <v>1917</v>
      </c>
      <c r="BPX4" t="s">
        <v>1917</v>
      </c>
      <c r="BPY4" t="s">
        <v>1917</v>
      </c>
      <c r="BPZ4" t="s">
        <v>1917</v>
      </c>
      <c r="BQA4" t="s">
        <v>1917</v>
      </c>
      <c r="BQB4" t="s">
        <v>1917</v>
      </c>
      <c r="BQC4" t="s">
        <v>1917</v>
      </c>
      <c r="BQD4" t="s">
        <v>1917</v>
      </c>
      <c r="BQE4" t="s">
        <v>1917</v>
      </c>
      <c r="BQF4" t="s">
        <v>1917</v>
      </c>
      <c r="BQG4" t="s">
        <v>1917</v>
      </c>
      <c r="BQH4" t="s">
        <v>1917</v>
      </c>
      <c r="BQI4" t="s">
        <v>1917</v>
      </c>
      <c r="BQJ4" t="s">
        <v>1917</v>
      </c>
      <c r="BQK4" t="s">
        <v>1917</v>
      </c>
      <c r="BQL4" t="s">
        <v>1917</v>
      </c>
      <c r="BQM4" t="s">
        <v>1917</v>
      </c>
      <c r="BQN4" t="s">
        <v>1917</v>
      </c>
      <c r="BQO4" t="s">
        <v>1917</v>
      </c>
      <c r="BQP4" t="s">
        <v>1917</v>
      </c>
      <c r="BQQ4" t="s">
        <v>1917</v>
      </c>
      <c r="BQR4" t="s">
        <v>1917</v>
      </c>
      <c r="BQS4" t="s">
        <v>1917</v>
      </c>
      <c r="BQT4" t="s">
        <v>1917</v>
      </c>
      <c r="BQU4" t="s">
        <v>1917</v>
      </c>
      <c r="BQV4" t="s">
        <v>1917</v>
      </c>
      <c r="BQW4" t="s">
        <v>1917</v>
      </c>
      <c r="BQX4" t="s">
        <v>1917</v>
      </c>
      <c r="BQY4" t="s">
        <v>1917</v>
      </c>
      <c r="BQZ4" t="s">
        <v>1917</v>
      </c>
      <c r="BRA4" t="s">
        <v>1917</v>
      </c>
      <c r="BRB4" t="s">
        <v>1917</v>
      </c>
      <c r="BRC4" t="s">
        <v>1917</v>
      </c>
      <c r="BRD4" t="s">
        <v>1917</v>
      </c>
      <c r="BRE4" t="s">
        <v>1917</v>
      </c>
      <c r="BRF4" t="s">
        <v>1917</v>
      </c>
      <c r="BRG4" t="s">
        <v>1917</v>
      </c>
      <c r="BRH4" t="s">
        <v>1917</v>
      </c>
      <c r="BRI4" t="s">
        <v>1917</v>
      </c>
      <c r="BRJ4" t="s">
        <v>1917</v>
      </c>
      <c r="BRK4" t="s">
        <v>1917</v>
      </c>
      <c r="BRL4" t="s">
        <v>1917</v>
      </c>
      <c r="BRM4" t="s">
        <v>1917</v>
      </c>
      <c r="BRN4" t="s">
        <v>1917</v>
      </c>
      <c r="BRO4" t="s">
        <v>1917</v>
      </c>
      <c r="BRP4" t="s">
        <v>1917</v>
      </c>
      <c r="BRQ4" t="s">
        <v>1917</v>
      </c>
      <c r="BRR4" t="s">
        <v>1917</v>
      </c>
      <c r="BRS4" t="s">
        <v>1917</v>
      </c>
      <c r="BRT4" t="s">
        <v>1917</v>
      </c>
      <c r="BRU4" t="s">
        <v>1917</v>
      </c>
      <c r="BRV4" t="s">
        <v>1917</v>
      </c>
      <c r="BRW4" t="s">
        <v>1917</v>
      </c>
      <c r="BRX4" t="s">
        <v>1917</v>
      </c>
      <c r="BRY4" t="s">
        <v>1917</v>
      </c>
      <c r="BRZ4" t="s">
        <v>1917</v>
      </c>
      <c r="BSA4" t="s">
        <v>1917</v>
      </c>
      <c r="BSB4" t="s">
        <v>1917</v>
      </c>
      <c r="BSC4" t="s">
        <v>1917</v>
      </c>
      <c r="BSD4" t="s">
        <v>1917</v>
      </c>
      <c r="BSE4" t="s">
        <v>1917</v>
      </c>
      <c r="BSF4" t="s">
        <v>1917</v>
      </c>
      <c r="BSG4" t="s">
        <v>1917</v>
      </c>
      <c r="BSH4" t="s">
        <v>1917</v>
      </c>
      <c r="BSI4" t="s">
        <v>1917</v>
      </c>
      <c r="BSJ4" t="s">
        <v>1917</v>
      </c>
      <c r="BSK4" t="s">
        <v>1917</v>
      </c>
      <c r="BSL4" t="s">
        <v>1917</v>
      </c>
      <c r="BSM4" t="s">
        <v>1917</v>
      </c>
      <c r="BSN4" t="s">
        <v>1917</v>
      </c>
      <c r="BSO4" t="s">
        <v>1917</v>
      </c>
      <c r="BSP4" t="s">
        <v>1917</v>
      </c>
      <c r="BSQ4" t="s">
        <v>1917</v>
      </c>
      <c r="BSR4" t="s">
        <v>1917</v>
      </c>
      <c r="BSS4" t="s">
        <v>1917</v>
      </c>
      <c r="BST4" t="s">
        <v>1917</v>
      </c>
      <c r="BSU4" t="s">
        <v>1917</v>
      </c>
      <c r="BSV4" t="s">
        <v>1917</v>
      </c>
      <c r="BSW4" t="s">
        <v>1917</v>
      </c>
      <c r="BSX4" t="s">
        <v>1917</v>
      </c>
      <c r="BSY4" t="s">
        <v>1917</v>
      </c>
      <c r="BSZ4" t="s">
        <v>1917</v>
      </c>
      <c r="BTA4" t="s">
        <v>1917</v>
      </c>
      <c r="BTB4" t="s">
        <v>1917</v>
      </c>
      <c r="BTC4" t="s">
        <v>1917</v>
      </c>
      <c r="BTD4" t="s">
        <v>1917</v>
      </c>
      <c r="BTE4" t="s">
        <v>1917</v>
      </c>
      <c r="BTF4" t="s">
        <v>1917</v>
      </c>
      <c r="BTG4" t="s">
        <v>1917</v>
      </c>
      <c r="BTH4" t="s">
        <v>1917</v>
      </c>
      <c r="BTI4" t="s">
        <v>1917</v>
      </c>
      <c r="BTJ4" t="s">
        <v>1917</v>
      </c>
      <c r="BTK4" t="s">
        <v>1917</v>
      </c>
      <c r="BTL4" t="s">
        <v>1917</v>
      </c>
      <c r="BTM4" t="s">
        <v>1917</v>
      </c>
      <c r="BTN4" t="s">
        <v>1917</v>
      </c>
      <c r="BTO4" t="s">
        <v>1917</v>
      </c>
      <c r="BTP4" t="s">
        <v>1917</v>
      </c>
      <c r="BTQ4" t="s">
        <v>1917</v>
      </c>
      <c r="BTR4" t="s">
        <v>1917</v>
      </c>
      <c r="BTS4" t="s">
        <v>1917</v>
      </c>
      <c r="BTT4" t="s">
        <v>1917</v>
      </c>
      <c r="BTU4" t="s">
        <v>1917</v>
      </c>
      <c r="BTV4" t="s">
        <v>1917</v>
      </c>
      <c r="BTW4" t="s">
        <v>1917</v>
      </c>
      <c r="BTX4" t="s">
        <v>1917</v>
      </c>
      <c r="BTY4" t="s">
        <v>1917</v>
      </c>
      <c r="BTZ4" t="s">
        <v>1917</v>
      </c>
      <c r="BUA4" t="s">
        <v>1917</v>
      </c>
      <c r="BUB4" t="s">
        <v>1917</v>
      </c>
      <c r="BUC4" t="s">
        <v>1917</v>
      </c>
      <c r="BUD4" t="s">
        <v>1917</v>
      </c>
      <c r="BUE4" t="s">
        <v>1917</v>
      </c>
      <c r="BUF4" t="s">
        <v>1917</v>
      </c>
      <c r="BUG4" t="s">
        <v>1917</v>
      </c>
      <c r="BUH4" t="s">
        <v>1917</v>
      </c>
      <c r="BUI4" t="s">
        <v>1917</v>
      </c>
      <c r="BUJ4" t="s">
        <v>1917</v>
      </c>
      <c r="BUK4" t="s">
        <v>1917</v>
      </c>
      <c r="BUL4" t="s">
        <v>1917</v>
      </c>
      <c r="BUM4" t="s">
        <v>1917</v>
      </c>
      <c r="BUN4" t="s">
        <v>1917</v>
      </c>
      <c r="BUO4" t="s">
        <v>1917</v>
      </c>
      <c r="BUP4" t="s">
        <v>1917</v>
      </c>
      <c r="BUQ4" t="s">
        <v>1917</v>
      </c>
      <c r="BUR4" t="s">
        <v>1917</v>
      </c>
      <c r="BUS4" t="s">
        <v>1917</v>
      </c>
      <c r="BUT4" t="s">
        <v>1917</v>
      </c>
      <c r="BUU4" t="s">
        <v>1917</v>
      </c>
      <c r="BUV4" t="s">
        <v>1917</v>
      </c>
      <c r="BUW4" t="s">
        <v>1917</v>
      </c>
      <c r="BUX4" t="s">
        <v>1917</v>
      </c>
      <c r="BUY4" t="s">
        <v>1917</v>
      </c>
      <c r="BUZ4" t="s">
        <v>1917</v>
      </c>
    </row>
    <row r="5" spans="1:1924" x14ac:dyDescent="0.2">
      <c r="A5" t="s">
        <v>1917</v>
      </c>
      <c r="B5" t="s">
        <v>1917</v>
      </c>
      <c r="C5" t="s">
        <v>1917</v>
      </c>
      <c r="D5" t="s">
        <v>1917</v>
      </c>
      <c r="E5" t="s">
        <v>1917</v>
      </c>
      <c r="F5" t="s">
        <v>1917</v>
      </c>
      <c r="G5" t="s">
        <v>1917</v>
      </c>
      <c r="H5" t="s">
        <v>1917</v>
      </c>
      <c r="I5" t="s">
        <v>1917</v>
      </c>
      <c r="J5" t="s">
        <v>1917</v>
      </c>
      <c r="K5" t="s">
        <v>1917</v>
      </c>
      <c r="L5" t="s">
        <v>1917</v>
      </c>
      <c r="M5" t="s">
        <v>1917</v>
      </c>
      <c r="N5" t="s">
        <v>1910</v>
      </c>
      <c r="O5" t="s">
        <v>1899</v>
      </c>
      <c r="P5" t="s">
        <v>1917</v>
      </c>
      <c r="Q5" t="s">
        <v>1917</v>
      </c>
      <c r="R5" t="s">
        <v>1917</v>
      </c>
      <c r="S5" t="s">
        <v>1917</v>
      </c>
      <c r="T5" t="s">
        <v>1917</v>
      </c>
      <c r="U5" t="s">
        <v>1917</v>
      </c>
      <c r="V5" t="s">
        <v>1917</v>
      </c>
      <c r="W5" t="s">
        <v>1917</v>
      </c>
      <c r="X5" t="s">
        <v>1917</v>
      </c>
      <c r="Y5" t="s">
        <v>1917</v>
      </c>
      <c r="Z5" t="s">
        <v>1917</v>
      </c>
      <c r="AA5" t="s">
        <v>1917</v>
      </c>
      <c r="AB5" t="s">
        <v>2031</v>
      </c>
      <c r="AC5" t="s">
        <v>1994</v>
      </c>
      <c r="AD5" t="s">
        <v>1911</v>
      </c>
      <c r="AE5" t="s">
        <v>2031</v>
      </c>
      <c r="AF5" t="s">
        <v>2289</v>
      </c>
      <c r="AG5" t="s">
        <v>2290</v>
      </c>
      <c r="AH5" t="s">
        <v>2291</v>
      </c>
      <c r="AI5" t="s">
        <v>2292</v>
      </c>
      <c r="AJ5" t="s">
        <v>2293</v>
      </c>
      <c r="AK5" t="s">
        <v>2294</v>
      </c>
      <c r="AL5" t="s">
        <v>1960</v>
      </c>
      <c r="AM5" t="s">
        <v>1994</v>
      </c>
      <c r="AN5" t="s">
        <v>1898</v>
      </c>
      <c r="AO5" t="s">
        <v>2295</v>
      </c>
      <c r="AP5" t="s">
        <v>2296</v>
      </c>
      <c r="AQ5" t="s">
        <v>2297</v>
      </c>
      <c r="AR5" t="s">
        <v>2298</v>
      </c>
      <c r="AS5" t="s">
        <v>2299</v>
      </c>
      <c r="AT5" t="s">
        <v>2300</v>
      </c>
      <c r="AU5" t="s">
        <v>2301</v>
      </c>
      <c r="AV5" t="s">
        <v>1962</v>
      </c>
      <c r="AW5" t="s">
        <v>2031</v>
      </c>
      <c r="AX5" t="s">
        <v>1910</v>
      </c>
      <c r="AY5" t="s">
        <v>1911</v>
      </c>
      <c r="AZ5" t="s">
        <v>2302</v>
      </c>
      <c r="BA5" t="s">
        <v>1917</v>
      </c>
      <c r="BB5" t="s">
        <v>1917</v>
      </c>
      <c r="BC5" t="s">
        <v>1917</v>
      </c>
      <c r="BD5" t="s">
        <v>1917</v>
      </c>
      <c r="BE5" t="s">
        <v>1917</v>
      </c>
      <c r="BF5" t="s">
        <v>1917</v>
      </c>
      <c r="BG5" t="s">
        <v>1917</v>
      </c>
      <c r="BH5" t="s">
        <v>1917</v>
      </c>
      <c r="BI5" t="s">
        <v>1917</v>
      </c>
      <c r="BJ5" t="s">
        <v>1917</v>
      </c>
      <c r="BK5" t="s">
        <v>1917</v>
      </c>
      <c r="BL5" t="s">
        <v>1917</v>
      </c>
      <c r="BM5" t="s">
        <v>1917</v>
      </c>
      <c r="BN5" t="s">
        <v>1917</v>
      </c>
      <c r="BO5" t="s">
        <v>1917</v>
      </c>
      <c r="BP5" t="s">
        <v>1917</v>
      </c>
      <c r="BQ5" t="s">
        <v>1917</v>
      </c>
      <c r="BR5" t="s">
        <v>1917</v>
      </c>
      <c r="BS5" t="s">
        <v>1917</v>
      </c>
      <c r="BT5" t="s">
        <v>1917</v>
      </c>
      <c r="BU5" t="s">
        <v>1917</v>
      </c>
      <c r="BV5" t="s">
        <v>1917</v>
      </c>
      <c r="BW5" t="s">
        <v>1917</v>
      </c>
      <c r="BX5" t="s">
        <v>1917</v>
      </c>
      <c r="BY5" t="s">
        <v>1917</v>
      </c>
      <c r="BZ5" t="s">
        <v>1917</v>
      </c>
      <c r="CA5" t="s">
        <v>1917</v>
      </c>
      <c r="CB5" t="s">
        <v>1917</v>
      </c>
      <c r="CC5" t="s">
        <v>1917</v>
      </c>
      <c r="CD5" t="s">
        <v>1917</v>
      </c>
      <c r="CE5" t="s">
        <v>1917</v>
      </c>
      <c r="CF5" t="s">
        <v>1917</v>
      </c>
      <c r="CG5" t="s">
        <v>1917</v>
      </c>
      <c r="CH5" t="s">
        <v>1917</v>
      </c>
      <c r="CI5" t="s">
        <v>1917</v>
      </c>
      <c r="CJ5" t="s">
        <v>1917</v>
      </c>
      <c r="CK5" t="s">
        <v>1917</v>
      </c>
      <c r="CL5" t="s">
        <v>1917</v>
      </c>
      <c r="CM5" t="s">
        <v>1917</v>
      </c>
      <c r="CN5" t="s">
        <v>1917</v>
      </c>
      <c r="CO5" t="s">
        <v>1917</v>
      </c>
      <c r="CP5" t="s">
        <v>1917</v>
      </c>
      <c r="CQ5" t="s">
        <v>1917</v>
      </c>
      <c r="CR5" t="s">
        <v>1917</v>
      </c>
      <c r="CS5" t="s">
        <v>1917</v>
      </c>
      <c r="CT5" t="s">
        <v>1917</v>
      </c>
      <c r="CU5" t="s">
        <v>1917</v>
      </c>
      <c r="CV5" t="s">
        <v>1917</v>
      </c>
      <c r="CW5" t="s">
        <v>1917</v>
      </c>
      <c r="CX5" t="s">
        <v>1917</v>
      </c>
      <c r="CY5" t="s">
        <v>1917</v>
      </c>
      <c r="CZ5" t="s">
        <v>1917</v>
      </c>
      <c r="DA5" t="s">
        <v>1917</v>
      </c>
      <c r="DB5" t="s">
        <v>1917</v>
      </c>
      <c r="DC5" t="s">
        <v>1917</v>
      </c>
      <c r="DD5" t="s">
        <v>1917</v>
      </c>
      <c r="DE5" t="s">
        <v>1917</v>
      </c>
      <c r="DF5" t="s">
        <v>1917</v>
      </c>
      <c r="DG5" t="s">
        <v>1917</v>
      </c>
      <c r="DH5" t="s">
        <v>1917</v>
      </c>
      <c r="DI5" t="s">
        <v>1917</v>
      </c>
      <c r="DJ5" t="s">
        <v>1917</v>
      </c>
      <c r="DK5" t="s">
        <v>1917</v>
      </c>
      <c r="DL5" t="s">
        <v>1917</v>
      </c>
      <c r="DM5" t="s">
        <v>1917</v>
      </c>
      <c r="DN5" t="s">
        <v>1917</v>
      </c>
      <c r="DO5" t="s">
        <v>1917</v>
      </c>
      <c r="DP5" t="s">
        <v>1917</v>
      </c>
      <c r="DQ5" t="s">
        <v>1917</v>
      </c>
      <c r="DR5" t="s">
        <v>1917</v>
      </c>
      <c r="DS5" t="s">
        <v>1917</v>
      </c>
      <c r="DT5" t="s">
        <v>1917</v>
      </c>
      <c r="DU5" t="s">
        <v>1917</v>
      </c>
      <c r="DV5" t="s">
        <v>1917</v>
      </c>
      <c r="DW5" t="s">
        <v>1917</v>
      </c>
      <c r="DX5" t="s">
        <v>1917</v>
      </c>
      <c r="DY5" t="s">
        <v>1917</v>
      </c>
      <c r="DZ5" t="s">
        <v>1917</v>
      </c>
      <c r="EA5" t="s">
        <v>1917</v>
      </c>
      <c r="EB5" t="s">
        <v>1917</v>
      </c>
      <c r="EC5" t="s">
        <v>1917</v>
      </c>
      <c r="ED5" t="s">
        <v>1917</v>
      </c>
      <c r="EE5" t="s">
        <v>1917</v>
      </c>
      <c r="EF5" t="s">
        <v>1917</v>
      </c>
      <c r="EG5" t="s">
        <v>1917</v>
      </c>
      <c r="EH5" t="s">
        <v>1917</v>
      </c>
      <c r="EI5" t="s">
        <v>1917</v>
      </c>
      <c r="EJ5" t="s">
        <v>1917</v>
      </c>
      <c r="EK5" t="s">
        <v>1917</v>
      </c>
      <c r="EL5" t="s">
        <v>1917</v>
      </c>
      <c r="EM5" t="s">
        <v>1917</v>
      </c>
      <c r="EN5" t="s">
        <v>1917</v>
      </c>
      <c r="EO5" t="s">
        <v>1917</v>
      </c>
      <c r="EP5" t="s">
        <v>1917</v>
      </c>
      <c r="EQ5" t="s">
        <v>1917</v>
      </c>
      <c r="ER5" t="s">
        <v>1917</v>
      </c>
      <c r="ES5" t="s">
        <v>1917</v>
      </c>
      <c r="ET5" t="s">
        <v>1917</v>
      </c>
      <c r="EU5" t="s">
        <v>1917</v>
      </c>
      <c r="EV5" t="s">
        <v>1917</v>
      </c>
      <c r="EW5" t="s">
        <v>1917</v>
      </c>
      <c r="EX5" t="s">
        <v>1917</v>
      </c>
      <c r="EY5" t="s">
        <v>1917</v>
      </c>
      <c r="EZ5" t="s">
        <v>1917</v>
      </c>
      <c r="FA5" t="s">
        <v>1917</v>
      </c>
      <c r="FB5" t="s">
        <v>1917</v>
      </c>
      <c r="FC5" t="s">
        <v>1917</v>
      </c>
      <c r="FD5" t="s">
        <v>1917</v>
      </c>
      <c r="FE5" t="s">
        <v>1917</v>
      </c>
      <c r="FF5" t="s">
        <v>1917</v>
      </c>
      <c r="FG5" t="s">
        <v>1917</v>
      </c>
      <c r="FH5" t="s">
        <v>1917</v>
      </c>
      <c r="FI5" t="s">
        <v>1917</v>
      </c>
      <c r="FJ5" t="s">
        <v>1917</v>
      </c>
      <c r="FK5" t="s">
        <v>1917</v>
      </c>
      <c r="FL5" t="s">
        <v>1917</v>
      </c>
      <c r="FM5" t="s">
        <v>1917</v>
      </c>
      <c r="FN5" t="s">
        <v>1917</v>
      </c>
      <c r="FO5" t="s">
        <v>1917</v>
      </c>
      <c r="FP5" t="s">
        <v>1917</v>
      </c>
      <c r="FQ5" t="s">
        <v>1917</v>
      </c>
      <c r="FR5" t="s">
        <v>1917</v>
      </c>
      <c r="FS5" t="s">
        <v>1917</v>
      </c>
      <c r="FT5" t="s">
        <v>1917</v>
      </c>
      <c r="FU5" t="s">
        <v>1917</v>
      </c>
      <c r="FV5" t="s">
        <v>1917</v>
      </c>
      <c r="FW5" t="s">
        <v>1917</v>
      </c>
      <c r="FX5" t="s">
        <v>1917</v>
      </c>
      <c r="FY5" t="s">
        <v>1917</v>
      </c>
      <c r="FZ5" t="s">
        <v>1917</v>
      </c>
      <c r="GA5" t="s">
        <v>1917</v>
      </c>
      <c r="GB5" t="s">
        <v>1917</v>
      </c>
      <c r="GC5" t="s">
        <v>1917</v>
      </c>
      <c r="GD5" t="s">
        <v>1917</v>
      </c>
      <c r="GE5" t="s">
        <v>1917</v>
      </c>
      <c r="GF5" t="s">
        <v>1917</v>
      </c>
      <c r="GG5" t="s">
        <v>1917</v>
      </c>
      <c r="GH5" t="s">
        <v>1917</v>
      </c>
      <c r="GI5" t="s">
        <v>1917</v>
      </c>
      <c r="GJ5" t="s">
        <v>1917</v>
      </c>
      <c r="GK5" t="s">
        <v>1917</v>
      </c>
      <c r="GL5" t="s">
        <v>1917</v>
      </c>
      <c r="GM5" t="s">
        <v>1917</v>
      </c>
      <c r="GN5" t="s">
        <v>1917</v>
      </c>
      <c r="GO5" t="s">
        <v>1917</v>
      </c>
      <c r="GP5" t="s">
        <v>1917</v>
      </c>
      <c r="GQ5" t="s">
        <v>1917</v>
      </c>
      <c r="GR5" t="s">
        <v>1917</v>
      </c>
      <c r="GS5" t="s">
        <v>1917</v>
      </c>
      <c r="GT5" t="s">
        <v>1917</v>
      </c>
      <c r="GU5" t="s">
        <v>1917</v>
      </c>
      <c r="GV5" t="s">
        <v>1917</v>
      </c>
      <c r="GW5" t="s">
        <v>1917</v>
      </c>
      <c r="GX5" t="s">
        <v>1917</v>
      </c>
      <c r="GY5" t="s">
        <v>1917</v>
      </c>
      <c r="GZ5" t="s">
        <v>1917</v>
      </c>
      <c r="HA5" t="s">
        <v>1917</v>
      </c>
      <c r="HB5" t="s">
        <v>1917</v>
      </c>
      <c r="HC5" t="s">
        <v>1917</v>
      </c>
      <c r="HD5" t="s">
        <v>1917</v>
      </c>
      <c r="HE5" t="s">
        <v>1917</v>
      </c>
      <c r="HF5" t="s">
        <v>1917</v>
      </c>
      <c r="HG5" t="s">
        <v>1917</v>
      </c>
      <c r="HH5" t="s">
        <v>1917</v>
      </c>
      <c r="HI5" t="s">
        <v>1917</v>
      </c>
      <c r="HJ5" t="s">
        <v>1917</v>
      </c>
      <c r="HK5" t="s">
        <v>1917</v>
      </c>
      <c r="HL5" t="s">
        <v>1917</v>
      </c>
      <c r="HM5" t="s">
        <v>1917</v>
      </c>
      <c r="HN5" t="s">
        <v>1917</v>
      </c>
      <c r="HO5" t="s">
        <v>1917</v>
      </c>
      <c r="HP5" t="s">
        <v>1917</v>
      </c>
      <c r="HQ5" t="s">
        <v>1917</v>
      </c>
      <c r="HR5" t="s">
        <v>1917</v>
      </c>
      <c r="HS5" t="s">
        <v>1917</v>
      </c>
      <c r="HT5" t="s">
        <v>1917</v>
      </c>
      <c r="HU5" t="s">
        <v>1917</v>
      </c>
      <c r="HV5" t="s">
        <v>1917</v>
      </c>
      <c r="HW5" t="s">
        <v>1917</v>
      </c>
      <c r="HX5" t="s">
        <v>1917</v>
      </c>
      <c r="HY5" t="s">
        <v>1917</v>
      </c>
      <c r="HZ5" t="s">
        <v>1917</v>
      </c>
      <c r="IA5" t="s">
        <v>1917</v>
      </c>
      <c r="IB5" t="s">
        <v>1917</v>
      </c>
      <c r="IC5" t="s">
        <v>1917</v>
      </c>
      <c r="ID5" t="s">
        <v>1917</v>
      </c>
      <c r="IE5" t="s">
        <v>1917</v>
      </c>
      <c r="IF5" t="s">
        <v>1917</v>
      </c>
      <c r="IG5" t="s">
        <v>1917</v>
      </c>
      <c r="IH5" t="s">
        <v>1917</v>
      </c>
      <c r="II5" t="s">
        <v>1917</v>
      </c>
      <c r="IJ5" t="s">
        <v>1917</v>
      </c>
      <c r="IK5" t="s">
        <v>1917</v>
      </c>
      <c r="IL5" t="s">
        <v>1917</v>
      </c>
      <c r="IM5" t="s">
        <v>1917</v>
      </c>
      <c r="IN5" t="s">
        <v>1917</v>
      </c>
      <c r="IO5" t="s">
        <v>1917</v>
      </c>
      <c r="IP5" t="s">
        <v>1917</v>
      </c>
      <c r="IQ5" t="s">
        <v>1917</v>
      </c>
      <c r="IR5" t="s">
        <v>1917</v>
      </c>
      <c r="IS5" t="s">
        <v>1917</v>
      </c>
      <c r="IT5" t="s">
        <v>1917</v>
      </c>
      <c r="IU5" t="s">
        <v>1917</v>
      </c>
      <c r="IV5" t="s">
        <v>1917</v>
      </c>
      <c r="IW5" t="s">
        <v>1917</v>
      </c>
      <c r="IX5" t="s">
        <v>1917</v>
      </c>
      <c r="IY5" t="s">
        <v>1917</v>
      </c>
      <c r="IZ5" t="s">
        <v>1917</v>
      </c>
      <c r="JA5" t="s">
        <v>1917</v>
      </c>
      <c r="JB5" t="s">
        <v>1917</v>
      </c>
      <c r="JC5" t="s">
        <v>1917</v>
      </c>
      <c r="JD5" t="s">
        <v>1917</v>
      </c>
      <c r="JE5" t="s">
        <v>1917</v>
      </c>
      <c r="JF5" t="s">
        <v>1917</v>
      </c>
      <c r="JG5" t="s">
        <v>1917</v>
      </c>
      <c r="JH5" t="s">
        <v>1917</v>
      </c>
      <c r="JI5" t="s">
        <v>1917</v>
      </c>
      <c r="JJ5" t="s">
        <v>1917</v>
      </c>
      <c r="JK5" t="s">
        <v>1917</v>
      </c>
      <c r="JL5" t="s">
        <v>1917</v>
      </c>
      <c r="JM5" t="s">
        <v>1917</v>
      </c>
      <c r="JN5" t="s">
        <v>1917</v>
      </c>
      <c r="JO5" t="s">
        <v>1917</v>
      </c>
      <c r="JP5" t="s">
        <v>1917</v>
      </c>
      <c r="JQ5" t="s">
        <v>1917</v>
      </c>
      <c r="JR5" t="s">
        <v>1917</v>
      </c>
      <c r="JS5" t="s">
        <v>1917</v>
      </c>
      <c r="JT5" t="s">
        <v>1917</v>
      </c>
      <c r="JU5" t="s">
        <v>1917</v>
      </c>
      <c r="JV5" t="s">
        <v>1917</v>
      </c>
      <c r="JW5" t="s">
        <v>1917</v>
      </c>
      <c r="JX5" t="s">
        <v>1917</v>
      </c>
      <c r="JY5" t="s">
        <v>1917</v>
      </c>
      <c r="JZ5" t="s">
        <v>1917</v>
      </c>
      <c r="KA5" t="s">
        <v>1917</v>
      </c>
      <c r="KB5" t="s">
        <v>1917</v>
      </c>
      <c r="KC5" t="s">
        <v>1917</v>
      </c>
      <c r="KD5" t="s">
        <v>1917</v>
      </c>
      <c r="KE5" t="s">
        <v>1917</v>
      </c>
      <c r="KF5" t="s">
        <v>1917</v>
      </c>
      <c r="KG5" t="s">
        <v>1917</v>
      </c>
      <c r="KH5" t="s">
        <v>1917</v>
      </c>
      <c r="KI5" t="s">
        <v>1917</v>
      </c>
      <c r="KJ5" t="s">
        <v>1917</v>
      </c>
      <c r="KK5" t="s">
        <v>1917</v>
      </c>
      <c r="KL5" t="s">
        <v>1917</v>
      </c>
      <c r="KM5" t="s">
        <v>1917</v>
      </c>
      <c r="KN5" t="s">
        <v>1917</v>
      </c>
      <c r="KO5" t="s">
        <v>1917</v>
      </c>
      <c r="KP5" t="s">
        <v>1917</v>
      </c>
      <c r="KQ5" t="s">
        <v>1917</v>
      </c>
      <c r="KR5" t="s">
        <v>1917</v>
      </c>
      <c r="KS5" t="s">
        <v>1917</v>
      </c>
      <c r="KT5" t="s">
        <v>1917</v>
      </c>
      <c r="KU5" t="s">
        <v>1917</v>
      </c>
      <c r="KV5" t="s">
        <v>1917</v>
      </c>
      <c r="KW5" t="s">
        <v>1917</v>
      </c>
      <c r="KX5" t="s">
        <v>1917</v>
      </c>
      <c r="KY5" t="s">
        <v>1917</v>
      </c>
      <c r="KZ5" t="s">
        <v>1917</v>
      </c>
      <c r="LA5" t="s">
        <v>1917</v>
      </c>
      <c r="LB5" t="s">
        <v>1917</v>
      </c>
      <c r="LC5" t="s">
        <v>1917</v>
      </c>
      <c r="LD5" t="s">
        <v>1917</v>
      </c>
      <c r="LE5" t="s">
        <v>1917</v>
      </c>
      <c r="LF5" t="s">
        <v>1917</v>
      </c>
      <c r="LG5" t="s">
        <v>1917</v>
      </c>
      <c r="LH5" t="s">
        <v>1917</v>
      </c>
      <c r="LI5" t="s">
        <v>1917</v>
      </c>
      <c r="LJ5" t="s">
        <v>1917</v>
      </c>
      <c r="LK5" t="s">
        <v>1917</v>
      </c>
      <c r="LL5" t="s">
        <v>1917</v>
      </c>
      <c r="LM5" t="s">
        <v>1917</v>
      </c>
      <c r="LN5" t="s">
        <v>1917</v>
      </c>
      <c r="LO5" t="s">
        <v>1917</v>
      </c>
      <c r="LP5" t="s">
        <v>1917</v>
      </c>
      <c r="LQ5" t="s">
        <v>1917</v>
      </c>
      <c r="LR5" t="s">
        <v>1917</v>
      </c>
      <c r="LS5" t="s">
        <v>1917</v>
      </c>
      <c r="LT5" t="s">
        <v>1917</v>
      </c>
      <c r="LU5" t="s">
        <v>1917</v>
      </c>
      <c r="LV5" t="s">
        <v>1917</v>
      </c>
      <c r="LW5" t="s">
        <v>1917</v>
      </c>
      <c r="LX5" t="s">
        <v>1917</v>
      </c>
      <c r="LY5" t="s">
        <v>1917</v>
      </c>
      <c r="LZ5" t="s">
        <v>1917</v>
      </c>
      <c r="MA5" t="s">
        <v>1917</v>
      </c>
      <c r="MB5" t="s">
        <v>1917</v>
      </c>
      <c r="MC5" t="s">
        <v>1900</v>
      </c>
      <c r="MD5" t="s">
        <v>2303</v>
      </c>
      <c r="ME5" t="s">
        <v>2152</v>
      </c>
      <c r="MF5" t="s">
        <v>2304</v>
      </c>
      <c r="MG5" t="s">
        <v>2305</v>
      </c>
      <c r="MH5" t="s">
        <v>2049</v>
      </c>
      <c r="MI5" t="s">
        <v>1905</v>
      </c>
      <c r="MJ5" t="s">
        <v>1907</v>
      </c>
      <c r="MK5" t="s">
        <v>1907</v>
      </c>
      <c r="ML5" t="s">
        <v>1908</v>
      </c>
      <c r="MM5" t="s">
        <v>2071</v>
      </c>
      <c r="MN5" t="s">
        <v>1907</v>
      </c>
      <c r="MO5" t="s">
        <v>2093</v>
      </c>
      <c r="MP5" t="s">
        <v>1899</v>
      </c>
      <c r="MQ5" t="s">
        <v>1900</v>
      </c>
      <c r="MR5" t="s">
        <v>2104</v>
      </c>
      <c r="MS5" t="s">
        <v>1933</v>
      </c>
      <c r="MT5" t="s">
        <v>1922</v>
      </c>
      <c r="MU5" t="s">
        <v>2105</v>
      </c>
      <c r="MV5" t="s">
        <v>1903</v>
      </c>
      <c r="MW5" t="s">
        <v>1906</v>
      </c>
      <c r="MX5" t="s">
        <v>1907</v>
      </c>
      <c r="MY5" t="s">
        <v>1907</v>
      </c>
      <c r="MZ5" t="s">
        <v>1908</v>
      </c>
      <c r="NA5" t="s">
        <v>1995</v>
      </c>
      <c r="NB5" t="s">
        <v>1917</v>
      </c>
      <c r="NC5" t="s">
        <v>1917</v>
      </c>
      <c r="ND5" t="s">
        <v>1917</v>
      </c>
      <c r="NE5" t="s">
        <v>1917</v>
      </c>
      <c r="NF5" t="s">
        <v>1917</v>
      </c>
      <c r="NG5" t="s">
        <v>1917</v>
      </c>
      <c r="NH5" t="s">
        <v>1917</v>
      </c>
      <c r="NI5" t="s">
        <v>1917</v>
      </c>
      <c r="NJ5" t="s">
        <v>1917</v>
      </c>
      <c r="NK5" t="s">
        <v>1917</v>
      </c>
      <c r="NL5" t="s">
        <v>1917</v>
      </c>
      <c r="NM5" t="s">
        <v>1917</v>
      </c>
      <c r="NN5" t="s">
        <v>1917</v>
      </c>
      <c r="NO5" t="s">
        <v>1917</v>
      </c>
      <c r="NP5" t="s">
        <v>1917</v>
      </c>
      <c r="NQ5" t="s">
        <v>1917</v>
      </c>
      <c r="NR5" t="s">
        <v>1917</v>
      </c>
      <c r="NS5" t="s">
        <v>1917</v>
      </c>
      <c r="NT5" t="s">
        <v>1917</v>
      </c>
      <c r="NU5" t="s">
        <v>1917</v>
      </c>
      <c r="NV5" t="s">
        <v>1917</v>
      </c>
      <c r="NW5" t="s">
        <v>1917</v>
      </c>
      <c r="NX5" t="s">
        <v>1917</v>
      </c>
      <c r="NY5" t="s">
        <v>1917</v>
      </c>
      <c r="NZ5" t="s">
        <v>1917</v>
      </c>
      <c r="OA5" t="s">
        <v>1917</v>
      </c>
      <c r="OB5" t="s">
        <v>1917</v>
      </c>
      <c r="OC5" t="s">
        <v>1917</v>
      </c>
      <c r="OD5" t="s">
        <v>1917</v>
      </c>
      <c r="OE5" t="s">
        <v>1917</v>
      </c>
      <c r="OF5" t="s">
        <v>1917</v>
      </c>
      <c r="OG5" t="s">
        <v>1917</v>
      </c>
      <c r="OH5" t="s">
        <v>1917</v>
      </c>
      <c r="OI5" t="s">
        <v>1917</v>
      </c>
      <c r="OJ5" t="s">
        <v>1917</v>
      </c>
      <c r="OK5" t="s">
        <v>1917</v>
      </c>
      <c r="OL5" t="s">
        <v>1917</v>
      </c>
      <c r="OM5" t="s">
        <v>1917</v>
      </c>
      <c r="ON5" t="s">
        <v>1917</v>
      </c>
      <c r="OO5" t="s">
        <v>2031</v>
      </c>
      <c r="OP5" t="s">
        <v>1898</v>
      </c>
      <c r="OQ5" t="s">
        <v>1911</v>
      </c>
      <c r="OR5" t="s">
        <v>2031</v>
      </c>
      <c r="OS5" t="s">
        <v>2306</v>
      </c>
      <c r="OT5" t="s">
        <v>2307</v>
      </c>
      <c r="OU5" t="s">
        <v>2308</v>
      </c>
      <c r="OV5" t="s">
        <v>2309</v>
      </c>
      <c r="OW5" t="s">
        <v>2310</v>
      </c>
      <c r="OX5" t="s">
        <v>2311</v>
      </c>
      <c r="OY5" t="s">
        <v>1971</v>
      </c>
      <c r="OZ5" t="s">
        <v>2056</v>
      </c>
      <c r="PA5" t="s">
        <v>1910</v>
      </c>
      <c r="PB5" t="s">
        <v>2312</v>
      </c>
      <c r="PC5" t="s">
        <v>2313</v>
      </c>
      <c r="PD5" t="s">
        <v>2314</v>
      </c>
      <c r="PE5" t="s">
        <v>2315</v>
      </c>
      <c r="PF5" t="s">
        <v>2316</v>
      </c>
      <c r="PG5" t="s">
        <v>2317</v>
      </c>
      <c r="PH5" t="s">
        <v>2318</v>
      </c>
      <c r="PI5" t="s">
        <v>2093</v>
      </c>
      <c r="PJ5" t="s">
        <v>1935</v>
      </c>
      <c r="PK5" t="s">
        <v>1911</v>
      </c>
      <c r="PL5" t="s">
        <v>1898</v>
      </c>
      <c r="PM5" t="s">
        <v>1917</v>
      </c>
      <c r="PN5" t="s">
        <v>1917</v>
      </c>
      <c r="PO5" t="s">
        <v>1917</v>
      </c>
      <c r="PP5" t="s">
        <v>1917</v>
      </c>
      <c r="PQ5" t="s">
        <v>1917</v>
      </c>
      <c r="PR5" t="s">
        <v>1917</v>
      </c>
      <c r="PS5" t="s">
        <v>1917</v>
      </c>
      <c r="PT5" t="s">
        <v>1917</v>
      </c>
      <c r="PU5" t="s">
        <v>1917</v>
      </c>
      <c r="PV5" t="s">
        <v>1917</v>
      </c>
      <c r="PW5" t="s">
        <v>1917</v>
      </c>
      <c r="PX5" t="s">
        <v>1917</v>
      </c>
      <c r="PY5" t="s">
        <v>1917</v>
      </c>
      <c r="PZ5" t="s">
        <v>2319</v>
      </c>
      <c r="QA5" t="s">
        <v>1995</v>
      </c>
      <c r="QB5" t="s">
        <v>1899</v>
      </c>
      <c r="QC5" t="s">
        <v>1900</v>
      </c>
      <c r="QD5" t="s">
        <v>2320</v>
      </c>
      <c r="QE5" t="s">
        <v>2154</v>
      </c>
      <c r="QF5" t="s">
        <v>2321</v>
      </c>
      <c r="QG5" t="s">
        <v>2322</v>
      </c>
      <c r="QH5" t="s">
        <v>2323</v>
      </c>
      <c r="QI5" t="s">
        <v>1946</v>
      </c>
      <c r="QJ5" t="s">
        <v>1907</v>
      </c>
      <c r="QK5" t="s">
        <v>1907</v>
      </c>
      <c r="QL5" t="s">
        <v>1908</v>
      </c>
      <c r="QM5" t="s">
        <v>2103</v>
      </c>
      <c r="QN5" t="s">
        <v>1917</v>
      </c>
      <c r="QO5" t="s">
        <v>1917</v>
      </c>
      <c r="QP5" t="s">
        <v>1917</v>
      </c>
      <c r="QQ5" t="s">
        <v>1917</v>
      </c>
      <c r="QR5" t="s">
        <v>1917</v>
      </c>
      <c r="QS5" t="s">
        <v>1917</v>
      </c>
      <c r="QT5" t="s">
        <v>1917</v>
      </c>
      <c r="QU5" t="s">
        <v>1917</v>
      </c>
      <c r="QV5" t="s">
        <v>1917</v>
      </c>
      <c r="QW5" t="s">
        <v>1917</v>
      </c>
      <c r="QX5" t="s">
        <v>1917</v>
      </c>
      <c r="QY5" t="s">
        <v>1917</v>
      </c>
      <c r="QZ5" t="s">
        <v>1917</v>
      </c>
      <c r="RA5" t="s">
        <v>1917</v>
      </c>
      <c r="RB5" t="s">
        <v>1917</v>
      </c>
      <c r="RC5" t="s">
        <v>1917</v>
      </c>
      <c r="RD5" t="s">
        <v>1917</v>
      </c>
      <c r="RE5" t="s">
        <v>1917</v>
      </c>
      <c r="RF5" t="s">
        <v>1917</v>
      </c>
      <c r="RG5" t="s">
        <v>1917</v>
      </c>
      <c r="RH5" t="s">
        <v>1917</v>
      </c>
      <c r="RI5" t="s">
        <v>1917</v>
      </c>
      <c r="RJ5" t="s">
        <v>1917</v>
      </c>
      <c r="RK5" t="s">
        <v>1917</v>
      </c>
      <c r="RL5" t="s">
        <v>1917</v>
      </c>
      <c r="RM5" t="s">
        <v>1917</v>
      </c>
      <c r="RN5" t="s">
        <v>1917</v>
      </c>
      <c r="RO5" t="s">
        <v>1917</v>
      </c>
      <c r="RP5" t="s">
        <v>1917</v>
      </c>
      <c r="RQ5" t="s">
        <v>1917</v>
      </c>
      <c r="RR5" t="s">
        <v>1917</v>
      </c>
      <c r="RS5" t="s">
        <v>1917</v>
      </c>
      <c r="RT5" t="s">
        <v>1917</v>
      </c>
      <c r="RU5" t="s">
        <v>1917</v>
      </c>
      <c r="RV5" t="s">
        <v>1917</v>
      </c>
      <c r="RW5" t="s">
        <v>1917</v>
      </c>
      <c r="RX5" t="s">
        <v>1917</v>
      </c>
      <c r="RY5" t="s">
        <v>1917</v>
      </c>
      <c r="RZ5" t="s">
        <v>1917</v>
      </c>
      <c r="SA5" t="s">
        <v>1917</v>
      </c>
      <c r="SB5" t="s">
        <v>1917</v>
      </c>
      <c r="SC5" t="s">
        <v>1917</v>
      </c>
      <c r="SD5" t="s">
        <v>1917</v>
      </c>
      <c r="SE5" t="s">
        <v>1917</v>
      </c>
      <c r="SF5" t="s">
        <v>1917</v>
      </c>
      <c r="SG5" t="s">
        <v>1917</v>
      </c>
      <c r="SH5" t="s">
        <v>1917</v>
      </c>
      <c r="SI5" t="s">
        <v>1917</v>
      </c>
      <c r="SJ5" t="s">
        <v>1917</v>
      </c>
      <c r="SK5" t="s">
        <v>1917</v>
      </c>
      <c r="SL5" t="s">
        <v>1917</v>
      </c>
      <c r="SM5" t="s">
        <v>1917</v>
      </c>
      <c r="SN5" t="s">
        <v>1917</v>
      </c>
      <c r="SO5" t="s">
        <v>1917</v>
      </c>
      <c r="SP5" t="s">
        <v>1917</v>
      </c>
      <c r="SQ5" t="s">
        <v>1917</v>
      </c>
      <c r="SR5" t="s">
        <v>1917</v>
      </c>
      <c r="SS5" t="s">
        <v>1917</v>
      </c>
      <c r="ST5" t="s">
        <v>1917</v>
      </c>
      <c r="SU5" t="s">
        <v>1917</v>
      </c>
      <c r="SV5" t="s">
        <v>1917</v>
      </c>
      <c r="SW5" t="s">
        <v>1917</v>
      </c>
      <c r="SX5" t="s">
        <v>1917</v>
      </c>
      <c r="SY5" t="s">
        <v>1917</v>
      </c>
      <c r="SZ5" t="s">
        <v>1917</v>
      </c>
      <c r="TA5" t="s">
        <v>1917</v>
      </c>
      <c r="TB5" t="s">
        <v>1917</v>
      </c>
      <c r="TC5" t="s">
        <v>1917</v>
      </c>
      <c r="TD5" t="s">
        <v>1917</v>
      </c>
      <c r="TE5" t="s">
        <v>1917</v>
      </c>
      <c r="TF5" t="s">
        <v>1917</v>
      </c>
      <c r="TG5" t="s">
        <v>1917</v>
      </c>
      <c r="TH5" t="s">
        <v>1917</v>
      </c>
      <c r="TI5" t="s">
        <v>1917</v>
      </c>
      <c r="TJ5" t="s">
        <v>1917</v>
      </c>
      <c r="TK5" t="s">
        <v>1917</v>
      </c>
      <c r="TL5" t="s">
        <v>1917</v>
      </c>
      <c r="TM5" t="s">
        <v>1917</v>
      </c>
      <c r="TN5" t="s">
        <v>1917</v>
      </c>
      <c r="TO5" t="s">
        <v>1917</v>
      </c>
      <c r="TP5" t="s">
        <v>1917</v>
      </c>
      <c r="TQ5" t="s">
        <v>1917</v>
      </c>
      <c r="TR5" t="s">
        <v>1917</v>
      </c>
      <c r="TS5" t="s">
        <v>1917</v>
      </c>
      <c r="TT5" t="s">
        <v>1917</v>
      </c>
      <c r="TU5" t="s">
        <v>1917</v>
      </c>
      <c r="TV5" t="s">
        <v>1917</v>
      </c>
      <c r="TW5" t="s">
        <v>1917</v>
      </c>
      <c r="TX5" t="s">
        <v>1917</v>
      </c>
      <c r="TY5" t="s">
        <v>1917</v>
      </c>
      <c r="TZ5" t="s">
        <v>1917</v>
      </c>
      <c r="UA5" t="s">
        <v>1917</v>
      </c>
      <c r="UB5" t="s">
        <v>1917</v>
      </c>
      <c r="UC5" t="s">
        <v>1917</v>
      </c>
      <c r="UD5" t="s">
        <v>1917</v>
      </c>
      <c r="UE5" t="s">
        <v>1917</v>
      </c>
      <c r="UF5" t="s">
        <v>1917</v>
      </c>
      <c r="UG5" t="s">
        <v>1917</v>
      </c>
      <c r="UH5" t="s">
        <v>1917</v>
      </c>
      <c r="UI5" t="s">
        <v>1917</v>
      </c>
      <c r="UJ5" t="s">
        <v>1917</v>
      </c>
      <c r="UK5" t="s">
        <v>1917</v>
      </c>
      <c r="UL5" t="s">
        <v>1917</v>
      </c>
      <c r="UM5" t="s">
        <v>1917</v>
      </c>
      <c r="UN5" t="s">
        <v>1917</v>
      </c>
      <c r="UO5" t="s">
        <v>1917</v>
      </c>
      <c r="UP5" t="s">
        <v>1917</v>
      </c>
      <c r="UQ5" t="s">
        <v>1917</v>
      </c>
      <c r="UR5" t="s">
        <v>1917</v>
      </c>
      <c r="US5" t="s">
        <v>1917</v>
      </c>
      <c r="UT5" t="s">
        <v>1917</v>
      </c>
      <c r="UU5" t="s">
        <v>1917</v>
      </c>
      <c r="UV5" t="s">
        <v>1917</v>
      </c>
      <c r="UW5" t="s">
        <v>1917</v>
      </c>
      <c r="UX5" t="s">
        <v>1917</v>
      </c>
      <c r="UY5" t="s">
        <v>1917</v>
      </c>
      <c r="UZ5" t="s">
        <v>1917</v>
      </c>
      <c r="VA5" t="s">
        <v>1917</v>
      </c>
      <c r="VB5" t="s">
        <v>1917</v>
      </c>
      <c r="VC5" t="s">
        <v>1917</v>
      </c>
      <c r="VD5" t="s">
        <v>1917</v>
      </c>
      <c r="VE5" t="s">
        <v>1917</v>
      </c>
      <c r="VF5" t="s">
        <v>1917</v>
      </c>
      <c r="VG5" t="s">
        <v>1917</v>
      </c>
      <c r="VH5" t="s">
        <v>1917</v>
      </c>
      <c r="VI5" t="s">
        <v>1917</v>
      </c>
      <c r="VJ5" t="s">
        <v>1917</v>
      </c>
      <c r="VK5" t="s">
        <v>1917</v>
      </c>
      <c r="VL5" t="s">
        <v>1917</v>
      </c>
      <c r="VM5" t="s">
        <v>1917</v>
      </c>
      <c r="VN5" t="s">
        <v>1917</v>
      </c>
      <c r="VO5" t="s">
        <v>1917</v>
      </c>
      <c r="VP5" t="s">
        <v>1917</v>
      </c>
      <c r="VQ5" t="s">
        <v>1917</v>
      </c>
      <c r="VR5" t="s">
        <v>1917</v>
      </c>
      <c r="VS5" t="s">
        <v>1917</v>
      </c>
      <c r="VT5" t="s">
        <v>1917</v>
      </c>
      <c r="VU5" t="s">
        <v>1917</v>
      </c>
      <c r="VV5" t="s">
        <v>1917</v>
      </c>
      <c r="VW5" t="s">
        <v>1917</v>
      </c>
      <c r="VX5" t="s">
        <v>1917</v>
      </c>
      <c r="VY5" t="s">
        <v>1917</v>
      </c>
      <c r="VZ5" t="s">
        <v>1917</v>
      </c>
      <c r="WA5" t="s">
        <v>1917</v>
      </c>
      <c r="WB5" t="s">
        <v>1917</v>
      </c>
      <c r="WC5" t="s">
        <v>1917</v>
      </c>
      <c r="WD5" t="s">
        <v>1917</v>
      </c>
      <c r="WE5" t="s">
        <v>1917</v>
      </c>
      <c r="WF5" t="s">
        <v>1917</v>
      </c>
      <c r="WG5" t="s">
        <v>1917</v>
      </c>
      <c r="WH5" t="s">
        <v>1917</v>
      </c>
      <c r="WI5" t="s">
        <v>1917</v>
      </c>
      <c r="WJ5" t="s">
        <v>1917</v>
      </c>
      <c r="WK5" t="s">
        <v>1917</v>
      </c>
      <c r="WL5" t="s">
        <v>1917</v>
      </c>
      <c r="WM5" t="s">
        <v>1917</v>
      </c>
      <c r="WN5" t="s">
        <v>1917</v>
      </c>
      <c r="WO5" t="s">
        <v>1917</v>
      </c>
      <c r="WP5" t="s">
        <v>1917</v>
      </c>
      <c r="WQ5" t="s">
        <v>1917</v>
      </c>
      <c r="WR5" t="s">
        <v>1917</v>
      </c>
      <c r="WS5" t="s">
        <v>1917</v>
      </c>
      <c r="WT5" t="s">
        <v>1917</v>
      </c>
      <c r="WU5" t="s">
        <v>1917</v>
      </c>
      <c r="WV5" t="s">
        <v>1917</v>
      </c>
      <c r="WW5" t="s">
        <v>1917</v>
      </c>
      <c r="WX5" t="s">
        <v>1917</v>
      </c>
      <c r="WY5" t="s">
        <v>1917</v>
      </c>
      <c r="WZ5" t="s">
        <v>1917</v>
      </c>
      <c r="XA5" t="s">
        <v>1917</v>
      </c>
      <c r="XB5" t="s">
        <v>1917</v>
      </c>
      <c r="XC5" t="s">
        <v>1917</v>
      </c>
      <c r="XD5" t="s">
        <v>1917</v>
      </c>
      <c r="XE5" t="s">
        <v>1917</v>
      </c>
      <c r="XF5" t="s">
        <v>1917</v>
      </c>
      <c r="XG5" t="s">
        <v>1917</v>
      </c>
      <c r="XH5" t="s">
        <v>1917</v>
      </c>
      <c r="XI5" t="s">
        <v>1917</v>
      </c>
      <c r="XJ5" t="s">
        <v>1917</v>
      </c>
      <c r="XK5" t="s">
        <v>1917</v>
      </c>
      <c r="XL5" t="s">
        <v>1917</v>
      </c>
      <c r="XM5" t="s">
        <v>1917</v>
      </c>
      <c r="XN5" t="s">
        <v>1917</v>
      </c>
      <c r="XO5" t="s">
        <v>1917</v>
      </c>
      <c r="XP5" t="s">
        <v>1917</v>
      </c>
      <c r="XQ5" t="s">
        <v>1917</v>
      </c>
      <c r="XR5" t="s">
        <v>1917</v>
      </c>
      <c r="XS5" t="s">
        <v>1917</v>
      </c>
      <c r="XT5" t="s">
        <v>1917</v>
      </c>
      <c r="XU5" t="s">
        <v>1917</v>
      </c>
      <c r="XV5" t="s">
        <v>1917</v>
      </c>
      <c r="XW5" t="s">
        <v>1917</v>
      </c>
      <c r="XX5" t="s">
        <v>1917</v>
      </c>
      <c r="XY5" t="s">
        <v>1917</v>
      </c>
      <c r="XZ5" t="s">
        <v>1917</v>
      </c>
      <c r="YA5" t="s">
        <v>1917</v>
      </c>
      <c r="YB5" t="s">
        <v>1917</v>
      </c>
      <c r="YC5" t="s">
        <v>1917</v>
      </c>
      <c r="YD5" t="s">
        <v>1917</v>
      </c>
      <c r="YE5" t="s">
        <v>1917</v>
      </c>
      <c r="YF5" t="s">
        <v>1917</v>
      </c>
      <c r="YG5" t="s">
        <v>1917</v>
      </c>
      <c r="YH5" t="s">
        <v>1917</v>
      </c>
      <c r="YI5" t="s">
        <v>1917</v>
      </c>
      <c r="YJ5" t="s">
        <v>1917</v>
      </c>
      <c r="YK5" t="s">
        <v>1917</v>
      </c>
      <c r="YL5" t="s">
        <v>1917</v>
      </c>
      <c r="YM5" t="s">
        <v>1917</v>
      </c>
      <c r="YN5" t="s">
        <v>1917</v>
      </c>
      <c r="YO5" t="s">
        <v>1917</v>
      </c>
      <c r="YP5" t="s">
        <v>1917</v>
      </c>
      <c r="YQ5" t="s">
        <v>1917</v>
      </c>
      <c r="YR5" t="s">
        <v>1917</v>
      </c>
      <c r="YS5" t="s">
        <v>1917</v>
      </c>
      <c r="YT5" t="s">
        <v>1917</v>
      </c>
      <c r="YU5" t="s">
        <v>1917</v>
      </c>
      <c r="YV5" t="s">
        <v>1917</v>
      </c>
      <c r="YW5" t="s">
        <v>1917</v>
      </c>
      <c r="YX5" t="s">
        <v>1917</v>
      </c>
      <c r="YY5" t="s">
        <v>1917</v>
      </c>
      <c r="YZ5" t="s">
        <v>1917</v>
      </c>
      <c r="ZA5" t="s">
        <v>1927</v>
      </c>
      <c r="ZB5" t="s">
        <v>1899</v>
      </c>
      <c r="ZC5" t="s">
        <v>1900</v>
      </c>
      <c r="ZD5" t="s">
        <v>2324</v>
      </c>
      <c r="ZE5" t="s">
        <v>1902</v>
      </c>
      <c r="ZF5" t="s">
        <v>1903</v>
      </c>
      <c r="ZG5" t="s">
        <v>2325</v>
      </c>
      <c r="ZH5" t="s">
        <v>1939</v>
      </c>
      <c r="ZI5" t="s">
        <v>1933</v>
      </c>
      <c r="ZJ5" t="s">
        <v>1907</v>
      </c>
      <c r="ZK5" t="s">
        <v>1907</v>
      </c>
      <c r="ZL5" t="s">
        <v>1908</v>
      </c>
      <c r="ZM5" t="s">
        <v>1934</v>
      </c>
      <c r="ZN5" t="s">
        <v>1909</v>
      </c>
      <c r="ZO5" t="s">
        <v>1917</v>
      </c>
      <c r="ZP5" t="s">
        <v>1917</v>
      </c>
      <c r="ZQ5" t="s">
        <v>1917</v>
      </c>
      <c r="ZR5" t="s">
        <v>1917</v>
      </c>
      <c r="ZS5" t="s">
        <v>1917</v>
      </c>
      <c r="ZT5" t="s">
        <v>1917</v>
      </c>
      <c r="ZU5" t="s">
        <v>1917</v>
      </c>
      <c r="ZV5" t="s">
        <v>1917</v>
      </c>
      <c r="ZW5" t="s">
        <v>1917</v>
      </c>
      <c r="ZX5" t="s">
        <v>1917</v>
      </c>
      <c r="ZY5" t="s">
        <v>1917</v>
      </c>
      <c r="ZZ5" t="s">
        <v>1917</v>
      </c>
      <c r="ABA5" t="s">
        <v>1917</v>
      </c>
      <c r="ABB5" t="s">
        <v>1917</v>
      </c>
      <c r="ABC5" t="s">
        <v>1917</v>
      </c>
      <c r="ABD5" t="s">
        <v>1917</v>
      </c>
      <c r="ABE5" t="s">
        <v>1917</v>
      </c>
      <c r="ABF5" t="s">
        <v>1917</v>
      </c>
      <c r="ABG5" t="s">
        <v>1917</v>
      </c>
      <c r="ABH5" t="s">
        <v>1917</v>
      </c>
      <c r="ABI5" t="s">
        <v>1917</v>
      </c>
      <c r="ABJ5" t="s">
        <v>1917</v>
      </c>
      <c r="ABK5" t="s">
        <v>1917</v>
      </c>
      <c r="ABL5" t="s">
        <v>1917</v>
      </c>
      <c r="ABM5" t="s">
        <v>1917</v>
      </c>
      <c r="ABN5" t="s">
        <v>1917</v>
      </c>
      <c r="ABO5" t="s">
        <v>1917</v>
      </c>
      <c r="ABP5" t="s">
        <v>1917</v>
      </c>
      <c r="ABQ5" t="s">
        <v>1917</v>
      </c>
      <c r="ABR5" t="s">
        <v>1917</v>
      </c>
      <c r="ABS5" t="s">
        <v>1917</v>
      </c>
      <c r="ABT5" t="s">
        <v>1917</v>
      </c>
      <c r="ABU5" t="s">
        <v>1917</v>
      </c>
      <c r="ABV5" t="s">
        <v>1917</v>
      </c>
      <c r="ABW5" t="s">
        <v>1917</v>
      </c>
      <c r="ABX5" t="s">
        <v>1917</v>
      </c>
      <c r="ABY5" t="s">
        <v>1917</v>
      </c>
      <c r="ABZ5" t="s">
        <v>1917</v>
      </c>
      <c r="ACA5" t="s">
        <v>1917</v>
      </c>
      <c r="ACB5" t="s">
        <v>1917</v>
      </c>
      <c r="ACC5" t="s">
        <v>1917</v>
      </c>
      <c r="ACD5" t="s">
        <v>1917</v>
      </c>
      <c r="ACE5" t="s">
        <v>1917</v>
      </c>
      <c r="ACF5" t="s">
        <v>1917</v>
      </c>
      <c r="ACG5" t="s">
        <v>1917</v>
      </c>
      <c r="ACH5" t="s">
        <v>1917</v>
      </c>
      <c r="ACI5" t="s">
        <v>1917</v>
      </c>
      <c r="ACJ5" t="s">
        <v>1917</v>
      </c>
      <c r="ACK5" t="s">
        <v>1917</v>
      </c>
      <c r="ACL5" t="s">
        <v>1917</v>
      </c>
      <c r="ACM5" t="s">
        <v>1917</v>
      </c>
      <c r="ACN5" t="s">
        <v>1917</v>
      </c>
      <c r="ACO5" t="s">
        <v>1917</v>
      </c>
      <c r="ACP5" t="s">
        <v>1917</v>
      </c>
      <c r="ACQ5" t="s">
        <v>1917</v>
      </c>
      <c r="ACR5" t="s">
        <v>1917</v>
      </c>
      <c r="ACS5" t="s">
        <v>1917</v>
      </c>
      <c r="ACT5" t="s">
        <v>1917</v>
      </c>
      <c r="ACU5" t="s">
        <v>1917</v>
      </c>
      <c r="ACV5" t="s">
        <v>1917</v>
      </c>
      <c r="ACW5" t="s">
        <v>1917</v>
      </c>
      <c r="ACX5" t="s">
        <v>1917</v>
      </c>
      <c r="ACY5" t="s">
        <v>1917</v>
      </c>
      <c r="ACZ5" t="s">
        <v>1917</v>
      </c>
      <c r="ADA5" t="s">
        <v>1917</v>
      </c>
      <c r="ADB5" t="s">
        <v>1917</v>
      </c>
      <c r="ADC5" t="s">
        <v>1917</v>
      </c>
      <c r="ADD5" t="s">
        <v>1917</v>
      </c>
      <c r="ADE5" t="s">
        <v>1917</v>
      </c>
      <c r="ADF5" t="s">
        <v>1917</v>
      </c>
      <c r="ADG5" t="s">
        <v>1917</v>
      </c>
      <c r="ADH5" t="s">
        <v>1917</v>
      </c>
      <c r="ADI5" t="s">
        <v>1917</v>
      </c>
      <c r="ADJ5" t="s">
        <v>1917</v>
      </c>
      <c r="ADK5" t="s">
        <v>1917</v>
      </c>
      <c r="ADL5" t="s">
        <v>1917</v>
      </c>
      <c r="ADM5" t="s">
        <v>1917</v>
      </c>
      <c r="ADN5" t="s">
        <v>1917</v>
      </c>
      <c r="ADO5" t="s">
        <v>1917</v>
      </c>
      <c r="ADP5" t="s">
        <v>1917</v>
      </c>
      <c r="ADQ5" t="s">
        <v>1917</v>
      </c>
      <c r="ADR5" t="s">
        <v>1917</v>
      </c>
      <c r="ADS5" t="s">
        <v>1917</v>
      </c>
      <c r="ADT5" t="s">
        <v>1917</v>
      </c>
      <c r="ADU5" t="s">
        <v>1917</v>
      </c>
      <c r="ADV5" t="s">
        <v>1917</v>
      </c>
      <c r="ADW5" t="s">
        <v>1917</v>
      </c>
      <c r="ADX5" t="s">
        <v>1917</v>
      </c>
      <c r="ADY5" t="s">
        <v>1917</v>
      </c>
      <c r="ADZ5" t="s">
        <v>1917</v>
      </c>
      <c r="AEA5" t="s">
        <v>1917</v>
      </c>
      <c r="AEB5" t="s">
        <v>1917</v>
      </c>
      <c r="AEC5" t="s">
        <v>1917</v>
      </c>
      <c r="AED5" t="s">
        <v>1917</v>
      </c>
      <c r="AEE5" t="s">
        <v>1917</v>
      </c>
      <c r="AEF5" t="s">
        <v>1917</v>
      </c>
      <c r="AEG5" t="s">
        <v>1917</v>
      </c>
      <c r="AEH5" t="s">
        <v>1917</v>
      </c>
      <c r="AEI5" t="s">
        <v>1917</v>
      </c>
      <c r="AEJ5" t="s">
        <v>1917</v>
      </c>
      <c r="AEK5" t="s">
        <v>1917</v>
      </c>
      <c r="AEL5" t="s">
        <v>1917</v>
      </c>
      <c r="AEM5" t="s">
        <v>1917</v>
      </c>
      <c r="AEN5" t="s">
        <v>1917</v>
      </c>
      <c r="AEO5" t="s">
        <v>1917</v>
      </c>
      <c r="AEP5" t="s">
        <v>1917</v>
      </c>
      <c r="AEQ5" t="s">
        <v>1917</v>
      </c>
      <c r="AER5" t="s">
        <v>1917</v>
      </c>
      <c r="AES5" t="s">
        <v>1917</v>
      </c>
      <c r="AET5" t="s">
        <v>1917</v>
      </c>
      <c r="AEU5" t="s">
        <v>1917</v>
      </c>
      <c r="AEV5" t="s">
        <v>1917</v>
      </c>
      <c r="AEW5" t="s">
        <v>1917</v>
      </c>
      <c r="AEX5" t="s">
        <v>1917</v>
      </c>
      <c r="AEY5" t="s">
        <v>1917</v>
      </c>
      <c r="AEZ5" t="s">
        <v>1917</v>
      </c>
      <c r="AFA5" t="s">
        <v>1917</v>
      </c>
      <c r="AFB5" t="s">
        <v>1917</v>
      </c>
      <c r="AFC5" t="s">
        <v>1917</v>
      </c>
      <c r="AFD5" t="s">
        <v>1917</v>
      </c>
      <c r="AFE5" t="s">
        <v>1917</v>
      </c>
      <c r="AFF5" t="s">
        <v>1917</v>
      </c>
      <c r="AFG5" t="s">
        <v>1917</v>
      </c>
      <c r="AFH5" t="s">
        <v>1917</v>
      </c>
      <c r="AFI5" t="s">
        <v>1917</v>
      </c>
      <c r="AFJ5" t="s">
        <v>1917</v>
      </c>
      <c r="AFK5" t="s">
        <v>1917</v>
      </c>
      <c r="AFL5" t="s">
        <v>1917</v>
      </c>
      <c r="AFM5" t="s">
        <v>1917</v>
      </c>
      <c r="AFN5" t="s">
        <v>1917</v>
      </c>
      <c r="AFO5" t="s">
        <v>1917</v>
      </c>
      <c r="AFP5" t="s">
        <v>1917</v>
      </c>
      <c r="AFQ5" t="s">
        <v>1917</v>
      </c>
      <c r="AFR5" t="s">
        <v>1917</v>
      </c>
      <c r="AFS5" t="s">
        <v>1917</v>
      </c>
      <c r="AFT5" t="s">
        <v>1917</v>
      </c>
      <c r="AFU5" t="s">
        <v>1917</v>
      </c>
      <c r="AFV5" t="s">
        <v>1917</v>
      </c>
      <c r="AFW5" t="s">
        <v>1917</v>
      </c>
      <c r="AFX5" t="s">
        <v>1917</v>
      </c>
      <c r="AFY5" t="s">
        <v>1917</v>
      </c>
      <c r="AFZ5" t="s">
        <v>1917</v>
      </c>
      <c r="AGA5" t="s">
        <v>2056</v>
      </c>
      <c r="AGB5" t="s">
        <v>1899</v>
      </c>
      <c r="AGC5" t="s">
        <v>1900</v>
      </c>
      <c r="AGD5" t="s">
        <v>1964</v>
      </c>
      <c r="AGE5" t="s">
        <v>1965</v>
      </c>
      <c r="AGF5" t="s">
        <v>1966</v>
      </c>
      <c r="AGG5" t="s">
        <v>1967</v>
      </c>
      <c r="AGH5" t="s">
        <v>1968</v>
      </c>
      <c r="AGI5" t="s">
        <v>1969</v>
      </c>
      <c r="AGJ5" t="s">
        <v>1907</v>
      </c>
      <c r="AGK5" t="s">
        <v>1907</v>
      </c>
      <c r="AGL5" t="s">
        <v>1908</v>
      </c>
      <c r="AGM5" t="s">
        <v>1970</v>
      </c>
      <c r="AGN5" t="s">
        <v>2031</v>
      </c>
      <c r="AGO5" t="s">
        <v>1911</v>
      </c>
      <c r="AGP5" t="s">
        <v>1935</v>
      </c>
      <c r="AGQ5" t="s">
        <v>1899</v>
      </c>
      <c r="AGR5" t="s">
        <v>1900</v>
      </c>
      <c r="AGS5" t="s">
        <v>1973</v>
      </c>
      <c r="AGT5" t="s">
        <v>1965</v>
      </c>
      <c r="AGU5" t="s">
        <v>1966</v>
      </c>
      <c r="AGV5" t="s">
        <v>1967</v>
      </c>
      <c r="AGW5" t="s">
        <v>1968</v>
      </c>
      <c r="AGX5" t="s">
        <v>1969</v>
      </c>
      <c r="AGY5" t="s">
        <v>1907</v>
      </c>
      <c r="AGZ5" t="s">
        <v>1907</v>
      </c>
      <c r="AHA5" t="s">
        <v>1908</v>
      </c>
      <c r="AHB5" t="s">
        <v>1974</v>
      </c>
      <c r="AHC5" t="s">
        <v>1900</v>
      </c>
      <c r="AHD5" t="s">
        <v>1975</v>
      </c>
      <c r="AHE5" t="s">
        <v>1925</v>
      </c>
      <c r="AHF5" t="s">
        <v>1976</v>
      </c>
      <c r="AHG5" t="s">
        <v>1977</v>
      </c>
      <c r="AHH5" t="s">
        <v>1978</v>
      </c>
      <c r="AHI5" t="s">
        <v>1979</v>
      </c>
      <c r="AHJ5" t="s">
        <v>1898</v>
      </c>
      <c r="AHK5" t="s">
        <v>1910</v>
      </c>
      <c r="AHL5" t="s">
        <v>1910</v>
      </c>
      <c r="AHM5" t="s">
        <v>1980</v>
      </c>
      <c r="AHN5" t="s">
        <v>1900</v>
      </c>
      <c r="AHO5" t="s">
        <v>1899</v>
      </c>
      <c r="AHP5" t="s">
        <v>1900</v>
      </c>
      <c r="AHQ5" t="s">
        <v>2326</v>
      </c>
      <c r="AHR5" t="s">
        <v>1906</v>
      </c>
      <c r="AHS5" t="s">
        <v>2327</v>
      </c>
      <c r="AHT5" t="s">
        <v>2189</v>
      </c>
      <c r="AHU5" t="s">
        <v>2328</v>
      </c>
      <c r="AHV5" t="s">
        <v>1939</v>
      </c>
      <c r="AHW5" t="s">
        <v>1907</v>
      </c>
      <c r="AHX5" t="s">
        <v>1907</v>
      </c>
      <c r="AHY5" t="s">
        <v>1908</v>
      </c>
      <c r="AHZ5" t="s">
        <v>2329</v>
      </c>
      <c r="AIA5" t="s">
        <v>1941</v>
      </c>
      <c r="AIB5" t="s">
        <v>1911</v>
      </c>
      <c r="AIC5" t="s">
        <v>1947</v>
      </c>
      <c r="AID5" t="s">
        <v>1899</v>
      </c>
      <c r="AIE5" t="s">
        <v>1900</v>
      </c>
      <c r="AIF5" t="s">
        <v>2330</v>
      </c>
      <c r="AIG5" t="s">
        <v>1916</v>
      </c>
      <c r="AIH5" t="s">
        <v>2328</v>
      </c>
      <c r="AII5" t="s">
        <v>1914</v>
      </c>
      <c r="AIJ5" t="s">
        <v>1950</v>
      </c>
      <c r="AIK5" t="s">
        <v>1915</v>
      </c>
      <c r="AIL5" t="s">
        <v>1907</v>
      </c>
      <c r="AIM5" t="s">
        <v>1907</v>
      </c>
      <c r="AIN5" t="s">
        <v>1908</v>
      </c>
      <c r="AIO5" t="s">
        <v>1935</v>
      </c>
      <c r="AIP5" t="s">
        <v>2029</v>
      </c>
      <c r="AIQ5" t="s">
        <v>1911</v>
      </c>
      <c r="AIR5" t="s">
        <v>1940</v>
      </c>
      <c r="AIS5" t="s">
        <v>1899</v>
      </c>
      <c r="AIT5" t="s">
        <v>1900</v>
      </c>
      <c r="AIU5" t="s">
        <v>1998</v>
      </c>
      <c r="AIV5" t="s">
        <v>1933</v>
      </c>
      <c r="AIW5" t="s">
        <v>1999</v>
      </c>
      <c r="AIX5" t="s">
        <v>2000</v>
      </c>
      <c r="AIY5" t="s">
        <v>2001</v>
      </c>
      <c r="AIZ5" t="s">
        <v>1919</v>
      </c>
      <c r="AJA5" t="s">
        <v>1907</v>
      </c>
      <c r="AJB5" t="s">
        <v>1907</v>
      </c>
      <c r="AJC5" t="s">
        <v>1908</v>
      </c>
      <c r="AJD5" t="s">
        <v>1940</v>
      </c>
      <c r="AJE5" t="s">
        <v>1953</v>
      </c>
      <c r="AJF5" t="s">
        <v>1960</v>
      </c>
      <c r="AJG5" t="s">
        <v>1899</v>
      </c>
      <c r="AJH5" t="s">
        <v>1900</v>
      </c>
      <c r="AJI5" t="s">
        <v>2331</v>
      </c>
      <c r="AJJ5" t="s">
        <v>2137</v>
      </c>
      <c r="AJK5" t="s">
        <v>1916</v>
      </c>
      <c r="AJL5" t="s">
        <v>2206</v>
      </c>
      <c r="AJM5" t="s">
        <v>1930</v>
      </c>
      <c r="AJN5" t="s">
        <v>2137</v>
      </c>
      <c r="AJO5" t="s">
        <v>1907</v>
      </c>
      <c r="AJP5" t="s">
        <v>1907</v>
      </c>
      <c r="AJQ5" t="s">
        <v>1908</v>
      </c>
      <c r="AJR5" t="s">
        <v>2103</v>
      </c>
      <c r="AJS5" t="s">
        <v>2031</v>
      </c>
      <c r="AJT5" t="s">
        <v>1997</v>
      </c>
      <c r="AJU5" t="s">
        <v>1899</v>
      </c>
      <c r="AJV5" t="s">
        <v>1900</v>
      </c>
      <c r="AJW5" t="s">
        <v>2332</v>
      </c>
      <c r="AJX5" t="s">
        <v>1902</v>
      </c>
      <c r="AJY5" t="s">
        <v>1915</v>
      </c>
      <c r="AJZ5" t="s">
        <v>2333</v>
      </c>
      <c r="AKA5" t="s">
        <v>1915</v>
      </c>
      <c r="AKB5" t="s">
        <v>1933</v>
      </c>
      <c r="AKC5" t="s">
        <v>1907</v>
      </c>
      <c r="AKD5" t="s">
        <v>1907</v>
      </c>
      <c r="AKE5" t="s">
        <v>1908</v>
      </c>
      <c r="AKF5" t="s">
        <v>1972</v>
      </c>
      <c r="AKG5" t="s">
        <v>2002</v>
      </c>
      <c r="AKH5" t="s">
        <v>1911</v>
      </c>
      <c r="AKI5" t="s">
        <v>2003</v>
      </c>
      <c r="AKJ5" t="s">
        <v>1899</v>
      </c>
      <c r="AKK5" t="s">
        <v>2031</v>
      </c>
      <c r="AKL5" t="s">
        <v>2334</v>
      </c>
      <c r="AKM5" t="s">
        <v>2335</v>
      </c>
      <c r="AKN5" t="s">
        <v>2336</v>
      </c>
      <c r="AKO5" t="s">
        <v>2337</v>
      </c>
      <c r="AKP5" t="s">
        <v>2338</v>
      </c>
      <c r="AKQ5" t="s">
        <v>2339</v>
      </c>
      <c r="AKR5" t="s">
        <v>1907</v>
      </c>
      <c r="AKS5" t="s">
        <v>1907</v>
      </c>
      <c r="AKT5" t="s">
        <v>1908</v>
      </c>
      <c r="AKU5" t="s">
        <v>2340</v>
      </c>
      <c r="AKV5" t="s">
        <v>2031</v>
      </c>
      <c r="AKW5" t="s">
        <v>2341</v>
      </c>
      <c r="AKX5" t="s">
        <v>2342</v>
      </c>
      <c r="AKY5" t="s">
        <v>2343</v>
      </c>
      <c r="AKZ5" t="s">
        <v>2344</v>
      </c>
      <c r="ALA5" t="s">
        <v>2310</v>
      </c>
      <c r="ALB5" t="s">
        <v>2345</v>
      </c>
      <c r="ALC5" t="s">
        <v>1898</v>
      </c>
      <c r="ALD5" t="s">
        <v>1910</v>
      </c>
      <c r="ALE5" t="s">
        <v>1910</v>
      </c>
      <c r="ALF5" t="s">
        <v>2168</v>
      </c>
      <c r="ALG5" t="s">
        <v>2346</v>
      </c>
      <c r="ALH5" t="s">
        <v>2347</v>
      </c>
      <c r="ALI5" t="s">
        <v>2348</v>
      </c>
      <c r="ALJ5" t="s">
        <v>2349</v>
      </c>
      <c r="ALK5" t="s">
        <v>2350</v>
      </c>
      <c r="ALL5" t="s">
        <v>2351</v>
      </c>
      <c r="ALM5" t="s">
        <v>1927</v>
      </c>
      <c r="ALN5" t="s">
        <v>1898</v>
      </c>
      <c r="ALO5" t="s">
        <v>1898</v>
      </c>
      <c r="ALP5" t="s">
        <v>1911</v>
      </c>
      <c r="ALQ5" t="s">
        <v>2352</v>
      </c>
      <c r="ALR5" t="s">
        <v>1942</v>
      </c>
      <c r="ALS5" t="s">
        <v>1911</v>
      </c>
      <c r="ALT5" t="s">
        <v>1962</v>
      </c>
      <c r="ALU5" t="s">
        <v>1899</v>
      </c>
      <c r="ALV5" t="s">
        <v>1900</v>
      </c>
      <c r="ALW5" t="s">
        <v>1901</v>
      </c>
      <c r="ALX5" t="s">
        <v>1902</v>
      </c>
      <c r="ALY5" t="s">
        <v>1903</v>
      </c>
      <c r="ALZ5" t="s">
        <v>1904</v>
      </c>
      <c r="AMA5" t="s">
        <v>1905</v>
      </c>
      <c r="AMB5" t="s">
        <v>1906</v>
      </c>
      <c r="AMC5" t="s">
        <v>1907</v>
      </c>
      <c r="AMD5" t="s">
        <v>1907</v>
      </c>
      <c r="AME5" t="s">
        <v>1908</v>
      </c>
      <c r="AMF5" t="s">
        <v>1909</v>
      </c>
      <c r="AMG5" t="s">
        <v>1934</v>
      </c>
      <c r="AMH5" t="s">
        <v>1911</v>
      </c>
      <c r="AMI5" t="s">
        <v>1971</v>
      </c>
      <c r="AMJ5" t="s">
        <v>1899</v>
      </c>
      <c r="AMK5" t="s">
        <v>1900</v>
      </c>
      <c r="AML5" t="s">
        <v>2353</v>
      </c>
      <c r="AMM5" t="s">
        <v>1922</v>
      </c>
      <c r="AMN5" t="s">
        <v>2354</v>
      </c>
      <c r="AMO5" t="s">
        <v>2355</v>
      </c>
      <c r="AMP5" t="s">
        <v>2048</v>
      </c>
      <c r="AMQ5" t="s">
        <v>1916</v>
      </c>
      <c r="AMR5" t="s">
        <v>1907</v>
      </c>
      <c r="AMS5" t="s">
        <v>1907</v>
      </c>
      <c r="AMT5" t="s">
        <v>1908</v>
      </c>
      <c r="AMU5" t="s">
        <v>1963</v>
      </c>
      <c r="AMV5" t="s">
        <v>1961</v>
      </c>
      <c r="AMW5" t="s">
        <v>1972</v>
      </c>
      <c r="AMX5" t="s">
        <v>1899</v>
      </c>
      <c r="AMY5" t="s">
        <v>1900</v>
      </c>
      <c r="AMZ5" t="s">
        <v>2356</v>
      </c>
      <c r="ANA5" t="s">
        <v>1906</v>
      </c>
      <c r="ANB5" t="s">
        <v>1918</v>
      </c>
      <c r="ANC5" t="s">
        <v>2357</v>
      </c>
      <c r="AND5" t="s">
        <v>2048</v>
      </c>
      <c r="ANE5" t="s">
        <v>1916</v>
      </c>
      <c r="ANF5" t="s">
        <v>1907</v>
      </c>
      <c r="ANG5" t="s">
        <v>1907</v>
      </c>
      <c r="ANH5" t="s">
        <v>1908</v>
      </c>
      <c r="ANI5" t="s">
        <v>1971</v>
      </c>
      <c r="ANJ5" t="s">
        <v>1900</v>
      </c>
      <c r="ANK5" t="s">
        <v>1963</v>
      </c>
      <c r="ANL5" t="s">
        <v>1899</v>
      </c>
      <c r="ANM5" t="s">
        <v>1900</v>
      </c>
      <c r="ANN5" t="s">
        <v>2358</v>
      </c>
      <c r="ANO5" t="s">
        <v>1908</v>
      </c>
      <c r="ANP5" t="s">
        <v>1902</v>
      </c>
      <c r="ANQ5" t="s">
        <v>2359</v>
      </c>
      <c r="ANR5" t="s">
        <v>2137</v>
      </c>
      <c r="ANS5" t="s">
        <v>1908</v>
      </c>
      <c r="ANT5" t="s">
        <v>1907</v>
      </c>
      <c r="ANU5" t="s">
        <v>1907</v>
      </c>
      <c r="ANV5" t="s">
        <v>1908</v>
      </c>
      <c r="ANW5" t="s">
        <v>1934</v>
      </c>
      <c r="ANX5" t="s">
        <v>2360</v>
      </c>
      <c r="ANY5" t="s">
        <v>1919</v>
      </c>
      <c r="ANZ5" t="s">
        <v>1946</v>
      </c>
      <c r="AOA5" t="s">
        <v>2361</v>
      </c>
      <c r="AOB5" t="s">
        <v>2362</v>
      </c>
      <c r="AOC5" t="s">
        <v>1905</v>
      </c>
      <c r="AOD5" t="s">
        <v>1995</v>
      </c>
      <c r="AOE5" t="s">
        <v>1910</v>
      </c>
      <c r="AOF5" t="s">
        <v>1898</v>
      </c>
      <c r="AOG5" t="s">
        <v>1911</v>
      </c>
      <c r="AOH5" t="s">
        <v>2363</v>
      </c>
      <c r="AOI5" t="s">
        <v>1900</v>
      </c>
      <c r="AOJ5" t="s">
        <v>2364</v>
      </c>
      <c r="AOK5" t="s">
        <v>2142</v>
      </c>
      <c r="AOL5" t="s">
        <v>2311</v>
      </c>
      <c r="AOM5" t="s">
        <v>2365</v>
      </c>
      <c r="AON5" t="s">
        <v>2366</v>
      </c>
      <c r="AOO5" t="s">
        <v>2367</v>
      </c>
      <c r="AOP5" t="s">
        <v>1927</v>
      </c>
      <c r="AOQ5" t="s">
        <v>1898</v>
      </c>
      <c r="AOR5" t="s">
        <v>1910</v>
      </c>
      <c r="AOS5" t="s">
        <v>2368</v>
      </c>
      <c r="AOT5" t="s">
        <v>2031</v>
      </c>
      <c r="AOU5" t="s">
        <v>2369</v>
      </c>
      <c r="AOV5" t="s">
        <v>2370</v>
      </c>
      <c r="AOW5" t="s">
        <v>2371</v>
      </c>
      <c r="AOX5" t="s">
        <v>2372</v>
      </c>
      <c r="AOY5" t="s">
        <v>2179</v>
      </c>
      <c r="AOZ5" t="s">
        <v>2373</v>
      </c>
      <c r="APA5" t="s">
        <v>1900</v>
      </c>
      <c r="APB5" t="s">
        <v>1995</v>
      </c>
      <c r="APC5" t="s">
        <v>1910</v>
      </c>
      <c r="APD5" t="s">
        <v>2374</v>
      </c>
      <c r="APE5" t="s">
        <v>2031</v>
      </c>
      <c r="APF5" t="s">
        <v>2375</v>
      </c>
      <c r="APG5" t="s">
        <v>2376</v>
      </c>
      <c r="APH5" t="s">
        <v>2377</v>
      </c>
      <c r="API5" t="s">
        <v>2378</v>
      </c>
      <c r="APJ5" t="s">
        <v>2379</v>
      </c>
      <c r="APK5" t="s">
        <v>2380</v>
      </c>
      <c r="APL5" t="s">
        <v>1947</v>
      </c>
      <c r="APM5" t="s">
        <v>1909</v>
      </c>
      <c r="APN5" t="s">
        <v>1910</v>
      </c>
      <c r="APO5" t="s">
        <v>2381</v>
      </c>
      <c r="APP5" t="s">
        <v>2031</v>
      </c>
      <c r="APQ5" t="s">
        <v>2382</v>
      </c>
      <c r="APR5" t="s">
        <v>2383</v>
      </c>
      <c r="APS5" t="s">
        <v>2384</v>
      </c>
      <c r="APT5" t="s">
        <v>2385</v>
      </c>
      <c r="APU5" t="s">
        <v>2037</v>
      </c>
      <c r="APV5" t="s">
        <v>2255</v>
      </c>
      <c r="APW5" t="s">
        <v>1953</v>
      </c>
      <c r="APX5" t="s">
        <v>1927</v>
      </c>
      <c r="APY5" t="s">
        <v>1910</v>
      </c>
      <c r="APZ5" t="s">
        <v>2386</v>
      </c>
      <c r="AQA5" t="s">
        <v>1928</v>
      </c>
      <c r="AQB5" t="s">
        <v>1899</v>
      </c>
      <c r="AQC5" t="s">
        <v>1900</v>
      </c>
      <c r="AQD5" t="s">
        <v>2094</v>
      </c>
      <c r="AQE5" t="s">
        <v>1919</v>
      </c>
      <c r="AQF5" t="s">
        <v>2049</v>
      </c>
      <c r="AQG5" t="s">
        <v>2095</v>
      </c>
      <c r="AQH5" t="s">
        <v>1955</v>
      </c>
      <c r="AQI5" t="s">
        <v>2096</v>
      </c>
      <c r="AQJ5" t="s">
        <v>1907</v>
      </c>
      <c r="AQK5" t="s">
        <v>1907</v>
      </c>
      <c r="AQL5" t="s">
        <v>1908</v>
      </c>
      <c r="AQM5" t="s">
        <v>1995</v>
      </c>
      <c r="AQN5" t="s">
        <v>1917</v>
      </c>
      <c r="AQO5" t="s">
        <v>1917</v>
      </c>
      <c r="AQP5" t="s">
        <v>1917</v>
      </c>
      <c r="AQQ5" t="s">
        <v>1917</v>
      </c>
      <c r="AQR5" t="s">
        <v>1917</v>
      </c>
      <c r="AQS5" t="s">
        <v>1917</v>
      </c>
      <c r="AQT5" t="s">
        <v>1917</v>
      </c>
      <c r="AQU5" t="s">
        <v>1917</v>
      </c>
      <c r="AQV5" t="s">
        <v>1917</v>
      </c>
      <c r="AQW5" t="s">
        <v>1917</v>
      </c>
      <c r="AQX5" t="s">
        <v>1917</v>
      </c>
      <c r="AQY5" t="s">
        <v>1917</v>
      </c>
      <c r="AQZ5" t="s">
        <v>1917</v>
      </c>
      <c r="ARA5" t="s">
        <v>1917</v>
      </c>
      <c r="ARB5" t="s">
        <v>1917</v>
      </c>
      <c r="ARC5" t="s">
        <v>1917</v>
      </c>
      <c r="ARD5" t="s">
        <v>1917</v>
      </c>
      <c r="ARE5" t="s">
        <v>1917</v>
      </c>
      <c r="ARF5" t="s">
        <v>1917</v>
      </c>
      <c r="ARG5" t="s">
        <v>1917</v>
      </c>
      <c r="ARH5" t="s">
        <v>1917</v>
      </c>
      <c r="ARI5" t="s">
        <v>1917</v>
      </c>
      <c r="ARJ5" t="s">
        <v>1917</v>
      </c>
      <c r="ARK5" t="s">
        <v>1917</v>
      </c>
      <c r="ARL5" t="s">
        <v>1917</v>
      </c>
      <c r="ARM5" t="s">
        <v>1917</v>
      </c>
      <c r="ARN5" t="s">
        <v>1917</v>
      </c>
      <c r="ARO5" t="s">
        <v>1917</v>
      </c>
      <c r="ARP5" t="s">
        <v>1917</v>
      </c>
      <c r="ARQ5" t="s">
        <v>1917</v>
      </c>
      <c r="ARR5" t="s">
        <v>1917</v>
      </c>
      <c r="ARS5" t="s">
        <v>1917</v>
      </c>
      <c r="ART5" t="s">
        <v>1917</v>
      </c>
      <c r="ARU5" t="s">
        <v>1917</v>
      </c>
      <c r="ARV5" t="s">
        <v>1917</v>
      </c>
      <c r="ARW5" t="s">
        <v>1917</v>
      </c>
      <c r="ARX5" t="s">
        <v>1917</v>
      </c>
      <c r="ARY5" t="s">
        <v>1917</v>
      </c>
      <c r="ARZ5" t="s">
        <v>1917</v>
      </c>
      <c r="ASA5" t="s">
        <v>1917</v>
      </c>
      <c r="ASB5" t="s">
        <v>1917</v>
      </c>
      <c r="ASC5" t="s">
        <v>1917</v>
      </c>
      <c r="ASD5" t="s">
        <v>1917</v>
      </c>
      <c r="ASE5" t="s">
        <v>1917</v>
      </c>
      <c r="ASF5" t="s">
        <v>1917</v>
      </c>
      <c r="ASG5" t="s">
        <v>1917</v>
      </c>
      <c r="ASH5" t="s">
        <v>1917</v>
      </c>
      <c r="ASI5" t="s">
        <v>1917</v>
      </c>
      <c r="ASJ5" t="s">
        <v>1917</v>
      </c>
      <c r="ASK5" t="s">
        <v>1917</v>
      </c>
      <c r="ASL5" t="s">
        <v>1917</v>
      </c>
      <c r="ASM5" t="s">
        <v>1917</v>
      </c>
      <c r="ASN5" t="s">
        <v>1917</v>
      </c>
      <c r="ASO5" t="s">
        <v>1917</v>
      </c>
      <c r="ASP5" t="s">
        <v>1917</v>
      </c>
      <c r="ASQ5" t="s">
        <v>1917</v>
      </c>
      <c r="ASR5" t="s">
        <v>1917</v>
      </c>
      <c r="ASS5" t="s">
        <v>1917</v>
      </c>
      <c r="AST5" t="s">
        <v>1917</v>
      </c>
      <c r="ASU5" t="s">
        <v>1917</v>
      </c>
      <c r="ASV5" t="s">
        <v>1917</v>
      </c>
      <c r="ASW5" t="s">
        <v>1917</v>
      </c>
      <c r="ASX5" t="s">
        <v>1917</v>
      </c>
      <c r="ASY5" t="s">
        <v>1917</v>
      </c>
      <c r="ASZ5" t="s">
        <v>1917</v>
      </c>
      <c r="ATA5" t="s">
        <v>1917</v>
      </c>
      <c r="ATB5" t="s">
        <v>1917</v>
      </c>
      <c r="ATC5" t="s">
        <v>1917</v>
      </c>
      <c r="ATD5" t="s">
        <v>1917</v>
      </c>
      <c r="ATE5" t="s">
        <v>1917</v>
      </c>
      <c r="ATF5" t="s">
        <v>1917</v>
      </c>
      <c r="ATG5" t="s">
        <v>1917</v>
      </c>
      <c r="ATH5" t="s">
        <v>1917</v>
      </c>
      <c r="ATI5" t="s">
        <v>1917</v>
      </c>
      <c r="ATJ5" t="s">
        <v>1917</v>
      </c>
      <c r="ATK5" t="s">
        <v>1917</v>
      </c>
      <c r="ATL5" t="s">
        <v>1917</v>
      </c>
      <c r="ATM5" t="s">
        <v>1917</v>
      </c>
      <c r="ATN5" t="s">
        <v>1917</v>
      </c>
      <c r="ATO5" t="s">
        <v>1917</v>
      </c>
      <c r="ATP5" t="s">
        <v>1917</v>
      </c>
      <c r="ATQ5" t="s">
        <v>1917</v>
      </c>
      <c r="ATR5" t="s">
        <v>1917</v>
      </c>
      <c r="ATS5" t="s">
        <v>1917</v>
      </c>
      <c r="ATT5" t="s">
        <v>1917</v>
      </c>
      <c r="ATU5" t="s">
        <v>1917</v>
      </c>
      <c r="ATV5" t="s">
        <v>1917</v>
      </c>
      <c r="ATW5" t="s">
        <v>1917</v>
      </c>
      <c r="ATX5" t="s">
        <v>1917</v>
      </c>
      <c r="ATY5" t="s">
        <v>1917</v>
      </c>
      <c r="ATZ5" t="s">
        <v>1917</v>
      </c>
      <c r="AUA5" t="s">
        <v>1917</v>
      </c>
      <c r="AUB5" t="s">
        <v>1917</v>
      </c>
      <c r="AUC5" t="s">
        <v>1917</v>
      </c>
      <c r="AUD5" t="s">
        <v>1917</v>
      </c>
      <c r="AUE5" t="s">
        <v>1917</v>
      </c>
      <c r="AUF5" t="s">
        <v>1917</v>
      </c>
      <c r="AUG5" t="s">
        <v>1917</v>
      </c>
      <c r="AUH5" t="s">
        <v>1917</v>
      </c>
      <c r="AUI5" t="s">
        <v>1917</v>
      </c>
      <c r="AUJ5" t="s">
        <v>1917</v>
      </c>
      <c r="AUK5" t="s">
        <v>1917</v>
      </c>
      <c r="AUL5" t="s">
        <v>1917</v>
      </c>
      <c r="AUM5" t="s">
        <v>1917</v>
      </c>
      <c r="AUN5" t="s">
        <v>1917</v>
      </c>
      <c r="AUO5" t="s">
        <v>1917</v>
      </c>
      <c r="AUP5" t="s">
        <v>1917</v>
      </c>
      <c r="AUQ5" t="s">
        <v>1917</v>
      </c>
      <c r="AUR5" t="s">
        <v>1917</v>
      </c>
      <c r="AUS5" t="s">
        <v>1917</v>
      </c>
      <c r="AUT5" t="s">
        <v>1917</v>
      </c>
      <c r="AUU5" t="s">
        <v>1917</v>
      </c>
      <c r="AUV5" t="s">
        <v>1917</v>
      </c>
      <c r="AUW5" t="s">
        <v>1917</v>
      </c>
      <c r="AUX5" t="s">
        <v>1917</v>
      </c>
      <c r="AUY5" t="s">
        <v>1917</v>
      </c>
      <c r="AUZ5" t="s">
        <v>1917</v>
      </c>
      <c r="AVA5" t="s">
        <v>1917</v>
      </c>
      <c r="AVB5" t="s">
        <v>1917</v>
      </c>
      <c r="AVC5" t="s">
        <v>1917</v>
      </c>
      <c r="AVD5" t="s">
        <v>1917</v>
      </c>
      <c r="AVE5" t="s">
        <v>1917</v>
      </c>
      <c r="AVF5" t="s">
        <v>1917</v>
      </c>
      <c r="AVG5" t="s">
        <v>1917</v>
      </c>
      <c r="AVH5" t="s">
        <v>1917</v>
      </c>
      <c r="AVI5" t="s">
        <v>1917</v>
      </c>
      <c r="AVJ5" t="s">
        <v>1917</v>
      </c>
      <c r="AVK5" t="s">
        <v>1917</v>
      </c>
      <c r="AVL5" t="s">
        <v>1917</v>
      </c>
      <c r="AVM5" t="s">
        <v>1917</v>
      </c>
      <c r="AVN5" t="s">
        <v>1917</v>
      </c>
      <c r="AVO5" t="s">
        <v>1917</v>
      </c>
      <c r="AVP5" t="s">
        <v>1917</v>
      </c>
      <c r="AVQ5" t="s">
        <v>1917</v>
      </c>
      <c r="AVR5" t="s">
        <v>1917</v>
      </c>
      <c r="AVS5" t="s">
        <v>1917</v>
      </c>
      <c r="AVT5" t="s">
        <v>1917</v>
      </c>
      <c r="AVU5" t="s">
        <v>1917</v>
      </c>
      <c r="AVV5" t="s">
        <v>1917</v>
      </c>
      <c r="AVW5" t="s">
        <v>1917</v>
      </c>
      <c r="AVX5" t="s">
        <v>1917</v>
      </c>
      <c r="AVY5" t="s">
        <v>1917</v>
      </c>
      <c r="AVZ5" t="s">
        <v>1917</v>
      </c>
      <c r="AWA5" t="s">
        <v>1917</v>
      </c>
      <c r="AWB5" t="s">
        <v>1917</v>
      </c>
      <c r="AWC5" t="s">
        <v>1917</v>
      </c>
      <c r="AWD5" t="s">
        <v>1917</v>
      </c>
      <c r="AWE5" t="s">
        <v>1917</v>
      </c>
      <c r="AWF5" t="s">
        <v>1917</v>
      </c>
      <c r="AWG5" t="s">
        <v>1917</v>
      </c>
      <c r="AWH5" t="s">
        <v>1917</v>
      </c>
      <c r="AWI5" t="s">
        <v>1917</v>
      </c>
      <c r="AWJ5" t="s">
        <v>1917</v>
      </c>
      <c r="AWK5" t="s">
        <v>1917</v>
      </c>
      <c r="AWL5" t="s">
        <v>1917</v>
      </c>
      <c r="AWM5" t="s">
        <v>1917</v>
      </c>
      <c r="AWN5" t="s">
        <v>1917</v>
      </c>
      <c r="AWO5" t="s">
        <v>1917</v>
      </c>
      <c r="AWP5" t="s">
        <v>1917</v>
      </c>
      <c r="AWQ5" t="s">
        <v>1917</v>
      </c>
      <c r="AWR5" t="s">
        <v>1917</v>
      </c>
      <c r="AWS5" t="s">
        <v>1917</v>
      </c>
      <c r="AWT5" t="s">
        <v>1917</v>
      </c>
      <c r="AWU5" t="s">
        <v>1917</v>
      </c>
      <c r="AWV5" t="s">
        <v>1917</v>
      </c>
      <c r="AWW5" t="s">
        <v>1917</v>
      </c>
      <c r="AWX5" t="s">
        <v>1917</v>
      </c>
      <c r="AWY5" t="s">
        <v>1917</v>
      </c>
      <c r="AWZ5" t="s">
        <v>1917</v>
      </c>
      <c r="AXA5" t="s">
        <v>1917</v>
      </c>
      <c r="AXB5" t="s">
        <v>1917</v>
      </c>
      <c r="AXC5" t="s">
        <v>1917</v>
      </c>
      <c r="AXD5" t="s">
        <v>1917</v>
      </c>
      <c r="AXE5" t="s">
        <v>1917</v>
      </c>
      <c r="AXF5" t="s">
        <v>1917</v>
      </c>
      <c r="AXG5" t="s">
        <v>1917</v>
      </c>
      <c r="AXH5" t="s">
        <v>1917</v>
      </c>
      <c r="AXI5" t="s">
        <v>1917</v>
      </c>
      <c r="AXJ5" t="s">
        <v>1917</v>
      </c>
      <c r="AXK5" t="s">
        <v>1917</v>
      </c>
      <c r="AXL5" t="s">
        <v>1917</v>
      </c>
      <c r="AXM5" t="s">
        <v>1917</v>
      </c>
      <c r="AXN5" t="s">
        <v>1917</v>
      </c>
      <c r="AXO5" t="s">
        <v>1917</v>
      </c>
      <c r="AXP5" t="s">
        <v>1917</v>
      </c>
      <c r="AXQ5" t="s">
        <v>1917</v>
      </c>
      <c r="AXR5" t="s">
        <v>1917</v>
      </c>
      <c r="AXS5" t="s">
        <v>1917</v>
      </c>
      <c r="AXT5" t="s">
        <v>1917</v>
      </c>
      <c r="AXU5" t="s">
        <v>1917</v>
      </c>
      <c r="AXV5" t="s">
        <v>1917</v>
      </c>
      <c r="AXW5" t="s">
        <v>1917</v>
      </c>
      <c r="AXX5" t="s">
        <v>1917</v>
      </c>
      <c r="AXY5" t="s">
        <v>1917</v>
      </c>
      <c r="AXZ5" t="s">
        <v>1917</v>
      </c>
      <c r="AYA5" t="s">
        <v>1917</v>
      </c>
      <c r="AYB5" t="s">
        <v>1917</v>
      </c>
      <c r="AYC5" t="s">
        <v>1917</v>
      </c>
      <c r="AYD5" t="s">
        <v>1917</v>
      </c>
      <c r="AYE5" t="s">
        <v>1917</v>
      </c>
      <c r="AYF5" t="s">
        <v>1917</v>
      </c>
      <c r="AYG5" t="s">
        <v>1917</v>
      </c>
      <c r="AYH5" t="s">
        <v>1917</v>
      </c>
      <c r="AYI5" t="s">
        <v>1917</v>
      </c>
      <c r="AYJ5" t="s">
        <v>1917</v>
      </c>
      <c r="AYK5" t="s">
        <v>1917</v>
      </c>
      <c r="AYL5" t="s">
        <v>1917</v>
      </c>
      <c r="AYM5" t="s">
        <v>1917</v>
      </c>
      <c r="AYN5" t="s">
        <v>1917</v>
      </c>
      <c r="AYO5" t="s">
        <v>1917</v>
      </c>
      <c r="AYP5" t="s">
        <v>1917</v>
      </c>
      <c r="AYQ5" t="s">
        <v>1917</v>
      </c>
      <c r="AYR5" t="s">
        <v>1917</v>
      </c>
      <c r="AYS5" t="s">
        <v>1917</v>
      </c>
      <c r="AYT5" t="s">
        <v>1917</v>
      </c>
      <c r="AYU5" t="s">
        <v>1917</v>
      </c>
      <c r="AYV5" t="s">
        <v>1917</v>
      </c>
      <c r="AYW5" t="s">
        <v>1917</v>
      </c>
      <c r="AYX5" t="s">
        <v>1917</v>
      </c>
      <c r="AYY5" t="s">
        <v>1917</v>
      </c>
      <c r="AYZ5" t="s">
        <v>1917</v>
      </c>
      <c r="AZA5" t="s">
        <v>1917</v>
      </c>
      <c r="AZB5" t="s">
        <v>1917</v>
      </c>
      <c r="AZC5" t="s">
        <v>1917</v>
      </c>
      <c r="AZD5" t="s">
        <v>1917</v>
      </c>
      <c r="AZE5" t="s">
        <v>1917</v>
      </c>
      <c r="AZF5" t="s">
        <v>1917</v>
      </c>
      <c r="AZG5" t="s">
        <v>1917</v>
      </c>
      <c r="AZH5" t="s">
        <v>1917</v>
      </c>
      <c r="AZI5" t="s">
        <v>1917</v>
      </c>
      <c r="AZJ5" t="s">
        <v>1917</v>
      </c>
      <c r="AZK5" t="s">
        <v>1917</v>
      </c>
      <c r="AZL5" t="s">
        <v>1917</v>
      </c>
      <c r="AZM5" t="s">
        <v>1917</v>
      </c>
      <c r="AZN5" t="s">
        <v>1917</v>
      </c>
      <c r="AZO5" t="s">
        <v>1917</v>
      </c>
      <c r="AZP5" t="s">
        <v>1917</v>
      </c>
      <c r="AZQ5" t="s">
        <v>1917</v>
      </c>
      <c r="AZR5" t="s">
        <v>1917</v>
      </c>
      <c r="AZS5" t="s">
        <v>1917</v>
      </c>
      <c r="AZT5" t="s">
        <v>1917</v>
      </c>
      <c r="AZU5" t="s">
        <v>1917</v>
      </c>
      <c r="AZV5" t="s">
        <v>1917</v>
      </c>
      <c r="AZW5" t="s">
        <v>1917</v>
      </c>
      <c r="AZX5" t="s">
        <v>1917</v>
      </c>
      <c r="AZY5" t="s">
        <v>1917</v>
      </c>
      <c r="AZZ5" t="s">
        <v>1917</v>
      </c>
      <c r="BAA5" t="s">
        <v>1917</v>
      </c>
      <c r="BAB5" t="s">
        <v>1917</v>
      </c>
      <c r="BAC5" t="s">
        <v>1917</v>
      </c>
      <c r="BAD5" t="s">
        <v>1917</v>
      </c>
      <c r="BAE5" t="s">
        <v>1917</v>
      </c>
      <c r="BAF5" t="s">
        <v>1917</v>
      </c>
      <c r="BAG5" t="s">
        <v>1917</v>
      </c>
      <c r="BAH5" t="s">
        <v>1917</v>
      </c>
      <c r="BAI5" t="s">
        <v>1917</v>
      </c>
      <c r="BAJ5" t="s">
        <v>1917</v>
      </c>
      <c r="BAK5" t="s">
        <v>1917</v>
      </c>
      <c r="BAL5" t="s">
        <v>1917</v>
      </c>
      <c r="BAM5" t="s">
        <v>1917</v>
      </c>
      <c r="BAN5" t="s">
        <v>1917</v>
      </c>
      <c r="BAO5" t="s">
        <v>1917</v>
      </c>
      <c r="BAP5" t="s">
        <v>1917</v>
      </c>
      <c r="BAQ5" t="s">
        <v>1917</v>
      </c>
      <c r="BAR5" t="s">
        <v>1917</v>
      </c>
      <c r="BAS5" t="s">
        <v>1917</v>
      </c>
      <c r="BAT5" t="s">
        <v>1917</v>
      </c>
      <c r="BAU5" t="s">
        <v>1917</v>
      </c>
      <c r="BAV5" t="s">
        <v>1917</v>
      </c>
      <c r="BAW5" t="s">
        <v>1917</v>
      </c>
      <c r="BAX5" t="s">
        <v>1917</v>
      </c>
      <c r="BAY5" t="s">
        <v>1917</v>
      </c>
      <c r="BAZ5" t="s">
        <v>1917</v>
      </c>
      <c r="BBA5" t="s">
        <v>1917</v>
      </c>
      <c r="BBB5" t="s">
        <v>1917</v>
      </c>
      <c r="BBC5" t="s">
        <v>1917</v>
      </c>
      <c r="BBD5" t="s">
        <v>1917</v>
      </c>
      <c r="BBE5" t="s">
        <v>1917</v>
      </c>
      <c r="BBF5" t="s">
        <v>1917</v>
      </c>
      <c r="BBG5" t="s">
        <v>1917</v>
      </c>
      <c r="BBH5" t="s">
        <v>1917</v>
      </c>
      <c r="BBI5" t="s">
        <v>1917</v>
      </c>
      <c r="BBJ5" t="s">
        <v>1917</v>
      </c>
      <c r="BBK5" t="s">
        <v>1917</v>
      </c>
      <c r="BBL5" t="s">
        <v>1917</v>
      </c>
      <c r="BBM5" t="s">
        <v>1917</v>
      </c>
      <c r="BBN5" t="s">
        <v>1917</v>
      </c>
      <c r="BBO5" t="s">
        <v>1917</v>
      </c>
      <c r="BBP5" t="s">
        <v>1917</v>
      </c>
      <c r="BBQ5" t="s">
        <v>1917</v>
      </c>
      <c r="BBR5" t="s">
        <v>1917</v>
      </c>
      <c r="BBS5" t="s">
        <v>1917</v>
      </c>
      <c r="BBT5" t="s">
        <v>1917</v>
      </c>
      <c r="BBU5" t="s">
        <v>1917</v>
      </c>
      <c r="BBV5" t="s">
        <v>1917</v>
      </c>
      <c r="BBW5" t="s">
        <v>1917</v>
      </c>
      <c r="BBX5" t="s">
        <v>1917</v>
      </c>
      <c r="BBY5" t="s">
        <v>1917</v>
      </c>
      <c r="BBZ5" t="s">
        <v>1917</v>
      </c>
      <c r="BCA5" t="s">
        <v>1917</v>
      </c>
      <c r="BCB5" t="s">
        <v>1917</v>
      </c>
      <c r="BCC5" t="s">
        <v>1917</v>
      </c>
      <c r="BCD5" t="s">
        <v>1917</v>
      </c>
      <c r="BCE5" t="s">
        <v>1917</v>
      </c>
      <c r="BCF5" t="s">
        <v>1917</v>
      </c>
      <c r="BCG5" t="s">
        <v>1917</v>
      </c>
      <c r="BCH5" t="s">
        <v>1917</v>
      </c>
      <c r="BCI5" t="s">
        <v>1917</v>
      </c>
      <c r="BCJ5" t="s">
        <v>1917</v>
      </c>
      <c r="BCK5" t="s">
        <v>1917</v>
      </c>
      <c r="BCL5" t="s">
        <v>1917</v>
      </c>
      <c r="BCM5" t="s">
        <v>1917</v>
      </c>
      <c r="BCN5" t="s">
        <v>1917</v>
      </c>
      <c r="BCO5" t="s">
        <v>1917</v>
      </c>
      <c r="BCP5" t="s">
        <v>1917</v>
      </c>
      <c r="BCQ5" t="s">
        <v>1917</v>
      </c>
      <c r="BCR5" t="s">
        <v>1917</v>
      </c>
      <c r="BCS5" t="s">
        <v>1917</v>
      </c>
      <c r="BCT5" t="s">
        <v>1917</v>
      </c>
      <c r="BCU5" t="s">
        <v>1917</v>
      </c>
      <c r="BCV5" t="s">
        <v>1917</v>
      </c>
      <c r="BCW5" t="s">
        <v>1917</v>
      </c>
      <c r="BCX5" t="s">
        <v>1917</v>
      </c>
      <c r="BCY5" t="s">
        <v>1917</v>
      </c>
      <c r="BCZ5" t="s">
        <v>1917</v>
      </c>
      <c r="BDA5" t="s">
        <v>1917</v>
      </c>
      <c r="BDB5" t="s">
        <v>1917</v>
      </c>
      <c r="BDC5" t="s">
        <v>1917</v>
      </c>
      <c r="BDD5" t="s">
        <v>1917</v>
      </c>
      <c r="BDE5" t="s">
        <v>1917</v>
      </c>
      <c r="BDF5" t="s">
        <v>1917</v>
      </c>
      <c r="BDG5" t="s">
        <v>1917</v>
      </c>
      <c r="BDH5" t="s">
        <v>1917</v>
      </c>
      <c r="BDI5" t="s">
        <v>1917</v>
      </c>
      <c r="BDJ5" t="s">
        <v>1917</v>
      </c>
      <c r="BDK5" t="s">
        <v>1917</v>
      </c>
      <c r="BDL5" t="s">
        <v>1917</v>
      </c>
      <c r="BDM5" t="s">
        <v>1917</v>
      </c>
      <c r="BDN5" t="s">
        <v>1917</v>
      </c>
      <c r="BDO5" t="s">
        <v>1917</v>
      </c>
      <c r="BDP5" t="s">
        <v>1917</v>
      </c>
      <c r="BDQ5" t="s">
        <v>1917</v>
      </c>
      <c r="BDR5" t="s">
        <v>1917</v>
      </c>
      <c r="BDS5" t="s">
        <v>1917</v>
      </c>
      <c r="BDT5" t="s">
        <v>1917</v>
      </c>
      <c r="BDU5" t="s">
        <v>1917</v>
      </c>
      <c r="BDV5" t="s">
        <v>1917</v>
      </c>
      <c r="BDW5" t="s">
        <v>1917</v>
      </c>
      <c r="BDX5" t="s">
        <v>1917</v>
      </c>
      <c r="BDY5" t="s">
        <v>1917</v>
      </c>
      <c r="BDZ5" t="s">
        <v>1917</v>
      </c>
      <c r="BEA5" t="s">
        <v>1917</v>
      </c>
      <c r="BEB5" t="s">
        <v>1917</v>
      </c>
      <c r="BEC5" t="s">
        <v>1917</v>
      </c>
      <c r="BED5" t="s">
        <v>1917</v>
      </c>
      <c r="BEE5" t="s">
        <v>1917</v>
      </c>
      <c r="BEF5" t="s">
        <v>1917</v>
      </c>
      <c r="BEG5" t="s">
        <v>1917</v>
      </c>
      <c r="BEH5" t="s">
        <v>1917</v>
      </c>
      <c r="BEI5" t="s">
        <v>1917</v>
      </c>
      <c r="BEJ5" t="s">
        <v>1917</v>
      </c>
      <c r="BEK5" t="s">
        <v>1917</v>
      </c>
      <c r="BEL5" t="s">
        <v>1917</v>
      </c>
      <c r="BEM5" t="s">
        <v>1917</v>
      </c>
      <c r="BEN5" t="s">
        <v>1917</v>
      </c>
      <c r="BEO5" t="s">
        <v>1917</v>
      </c>
      <c r="BEP5" t="s">
        <v>1917</v>
      </c>
      <c r="BEQ5" t="s">
        <v>1917</v>
      </c>
      <c r="BER5" t="s">
        <v>1917</v>
      </c>
      <c r="BES5" t="s">
        <v>1917</v>
      </c>
      <c r="BET5" t="s">
        <v>1917</v>
      </c>
      <c r="BEU5" t="s">
        <v>1917</v>
      </c>
      <c r="BEV5" t="s">
        <v>1917</v>
      </c>
      <c r="BEW5" t="s">
        <v>1917</v>
      </c>
      <c r="BEX5" t="s">
        <v>1917</v>
      </c>
      <c r="BEY5" t="s">
        <v>1917</v>
      </c>
      <c r="BEZ5" t="s">
        <v>1917</v>
      </c>
      <c r="BFA5" t="s">
        <v>1917</v>
      </c>
      <c r="BFB5" t="s">
        <v>1917</v>
      </c>
      <c r="BFC5" t="s">
        <v>1917</v>
      </c>
      <c r="BFD5" t="s">
        <v>1917</v>
      </c>
      <c r="BFE5" t="s">
        <v>1917</v>
      </c>
      <c r="BFF5" t="s">
        <v>1917</v>
      </c>
      <c r="BFG5" t="s">
        <v>1917</v>
      </c>
      <c r="BFH5" t="s">
        <v>1917</v>
      </c>
      <c r="BFI5" t="s">
        <v>1917</v>
      </c>
      <c r="BFJ5" t="s">
        <v>1917</v>
      </c>
      <c r="BFK5" t="s">
        <v>1917</v>
      </c>
      <c r="BFL5" t="s">
        <v>1917</v>
      </c>
      <c r="BFM5" t="s">
        <v>1917</v>
      </c>
      <c r="BFN5" t="s">
        <v>1917</v>
      </c>
      <c r="BFO5" t="s">
        <v>1917</v>
      </c>
      <c r="BFP5" t="s">
        <v>1917</v>
      </c>
      <c r="BFQ5" t="s">
        <v>1917</v>
      </c>
      <c r="BFR5" t="s">
        <v>1917</v>
      </c>
      <c r="BFS5" t="s">
        <v>1917</v>
      </c>
      <c r="BFT5" t="s">
        <v>1917</v>
      </c>
      <c r="BFU5" t="s">
        <v>1917</v>
      </c>
      <c r="BFV5" t="s">
        <v>1917</v>
      </c>
      <c r="BFW5" t="s">
        <v>1917</v>
      </c>
      <c r="BFX5" t="s">
        <v>1917</v>
      </c>
      <c r="BFY5" t="s">
        <v>1917</v>
      </c>
      <c r="BFZ5" t="s">
        <v>1917</v>
      </c>
      <c r="BGA5" t="s">
        <v>1917</v>
      </c>
      <c r="BGB5" t="s">
        <v>1917</v>
      </c>
      <c r="BGC5" t="s">
        <v>1917</v>
      </c>
      <c r="BGD5" t="s">
        <v>1917</v>
      </c>
      <c r="BGE5" t="s">
        <v>1917</v>
      </c>
      <c r="BGF5" t="s">
        <v>1917</v>
      </c>
      <c r="BGG5" t="s">
        <v>1917</v>
      </c>
      <c r="BGH5" t="s">
        <v>1917</v>
      </c>
      <c r="BGI5" t="s">
        <v>1917</v>
      </c>
      <c r="BGJ5" t="s">
        <v>1917</v>
      </c>
      <c r="BGK5" t="s">
        <v>1917</v>
      </c>
      <c r="BGL5" t="s">
        <v>1917</v>
      </c>
      <c r="BGM5" t="s">
        <v>1917</v>
      </c>
      <c r="BGN5" t="s">
        <v>1917</v>
      </c>
      <c r="BGO5" t="s">
        <v>1917</v>
      </c>
      <c r="BGP5" t="s">
        <v>1917</v>
      </c>
      <c r="BGQ5" t="s">
        <v>1917</v>
      </c>
      <c r="BGR5" t="s">
        <v>1917</v>
      </c>
      <c r="BGS5" t="s">
        <v>1917</v>
      </c>
      <c r="BGT5" t="s">
        <v>1917</v>
      </c>
      <c r="BGU5" t="s">
        <v>1917</v>
      </c>
      <c r="BGV5" t="s">
        <v>1917</v>
      </c>
      <c r="BGW5" t="s">
        <v>1917</v>
      </c>
      <c r="BGX5" t="s">
        <v>1917</v>
      </c>
      <c r="BGY5" t="s">
        <v>1917</v>
      </c>
      <c r="BGZ5" t="s">
        <v>1917</v>
      </c>
      <c r="BHA5" t="s">
        <v>1917</v>
      </c>
      <c r="BHB5" t="s">
        <v>1917</v>
      </c>
      <c r="BHC5" t="s">
        <v>1917</v>
      </c>
      <c r="BHD5" t="s">
        <v>1917</v>
      </c>
      <c r="BHE5" t="s">
        <v>1917</v>
      </c>
      <c r="BHF5" t="s">
        <v>1917</v>
      </c>
      <c r="BHG5" t="s">
        <v>1917</v>
      </c>
      <c r="BHH5" t="s">
        <v>1917</v>
      </c>
      <c r="BHI5" t="s">
        <v>1917</v>
      </c>
      <c r="BHJ5" t="s">
        <v>1917</v>
      </c>
      <c r="BHK5" t="s">
        <v>1917</v>
      </c>
      <c r="BHL5" t="s">
        <v>1917</v>
      </c>
      <c r="BHM5" t="s">
        <v>1917</v>
      </c>
      <c r="BHN5" t="s">
        <v>1917</v>
      </c>
      <c r="BHO5" t="s">
        <v>1917</v>
      </c>
      <c r="BHP5" t="s">
        <v>1917</v>
      </c>
      <c r="BHQ5" t="s">
        <v>1917</v>
      </c>
      <c r="BHR5" t="s">
        <v>1917</v>
      </c>
      <c r="BHS5" t="s">
        <v>1917</v>
      </c>
      <c r="BHT5" t="s">
        <v>1917</v>
      </c>
      <c r="BHU5" t="s">
        <v>1917</v>
      </c>
      <c r="BHV5" t="s">
        <v>1917</v>
      </c>
      <c r="BHW5" t="s">
        <v>1917</v>
      </c>
      <c r="BHX5" t="s">
        <v>1917</v>
      </c>
      <c r="BHY5" t="s">
        <v>1917</v>
      </c>
      <c r="BHZ5" t="s">
        <v>1917</v>
      </c>
      <c r="BIA5" t="s">
        <v>1917</v>
      </c>
      <c r="BIB5" t="s">
        <v>1917</v>
      </c>
      <c r="BIC5" t="s">
        <v>1917</v>
      </c>
      <c r="BID5" t="s">
        <v>1917</v>
      </c>
      <c r="BIE5" t="s">
        <v>1917</v>
      </c>
      <c r="BIF5" t="s">
        <v>1917</v>
      </c>
      <c r="BIG5" t="s">
        <v>1917</v>
      </c>
      <c r="BIH5" t="s">
        <v>1917</v>
      </c>
      <c r="BII5" t="s">
        <v>1917</v>
      </c>
      <c r="BIJ5" t="s">
        <v>1917</v>
      </c>
      <c r="BIK5" t="s">
        <v>1917</v>
      </c>
      <c r="BIL5" t="s">
        <v>1917</v>
      </c>
      <c r="BIM5" t="s">
        <v>1917</v>
      </c>
      <c r="BIN5" t="s">
        <v>1917</v>
      </c>
      <c r="BIO5" t="s">
        <v>1917</v>
      </c>
      <c r="BIP5" t="s">
        <v>1917</v>
      </c>
      <c r="BIQ5" t="s">
        <v>1917</v>
      </c>
      <c r="BIR5" t="s">
        <v>1917</v>
      </c>
      <c r="BIS5" t="s">
        <v>1917</v>
      </c>
      <c r="BIT5" t="s">
        <v>1917</v>
      </c>
      <c r="BIU5" t="s">
        <v>1917</v>
      </c>
      <c r="BIV5" t="s">
        <v>1917</v>
      </c>
      <c r="BIW5" t="s">
        <v>1917</v>
      </c>
      <c r="BIX5" t="s">
        <v>1917</v>
      </c>
      <c r="BIY5" t="s">
        <v>1917</v>
      </c>
      <c r="BIZ5" t="s">
        <v>1917</v>
      </c>
      <c r="BJA5" t="s">
        <v>1917</v>
      </c>
      <c r="BJB5" t="s">
        <v>1917</v>
      </c>
      <c r="BJC5" t="s">
        <v>1917</v>
      </c>
      <c r="BJD5" t="s">
        <v>1917</v>
      </c>
      <c r="BJE5" t="s">
        <v>1917</v>
      </c>
      <c r="BJF5" t="s">
        <v>1917</v>
      </c>
      <c r="BJG5" t="s">
        <v>1917</v>
      </c>
      <c r="BJH5" t="s">
        <v>1917</v>
      </c>
      <c r="BJI5" t="s">
        <v>1917</v>
      </c>
      <c r="BJJ5" t="s">
        <v>1917</v>
      </c>
      <c r="BJK5" t="s">
        <v>1917</v>
      </c>
      <c r="BJL5" t="s">
        <v>1917</v>
      </c>
      <c r="BJM5" t="s">
        <v>1917</v>
      </c>
      <c r="BJN5" t="s">
        <v>1917</v>
      </c>
      <c r="BJO5" t="s">
        <v>1917</v>
      </c>
      <c r="BJP5" t="s">
        <v>1917</v>
      </c>
      <c r="BJQ5" t="s">
        <v>1917</v>
      </c>
      <c r="BJR5" t="s">
        <v>1917</v>
      </c>
      <c r="BJS5" t="s">
        <v>1917</v>
      </c>
      <c r="BJT5" t="s">
        <v>1917</v>
      </c>
      <c r="BJU5" t="s">
        <v>1917</v>
      </c>
      <c r="BJV5" t="s">
        <v>1917</v>
      </c>
      <c r="BJW5" t="s">
        <v>1917</v>
      </c>
      <c r="BJX5" t="s">
        <v>1917</v>
      </c>
      <c r="BJY5" t="s">
        <v>1917</v>
      </c>
      <c r="BJZ5" t="s">
        <v>1917</v>
      </c>
      <c r="BKA5" t="s">
        <v>1917</v>
      </c>
      <c r="BKB5" t="s">
        <v>1917</v>
      </c>
      <c r="BKC5" t="s">
        <v>1917</v>
      </c>
      <c r="BKD5" t="s">
        <v>1917</v>
      </c>
      <c r="BKE5" t="s">
        <v>1917</v>
      </c>
      <c r="BKF5" t="s">
        <v>1917</v>
      </c>
      <c r="BKG5" t="s">
        <v>1917</v>
      </c>
      <c r="BKH5" t="s">
        <v>1917</v>
      </c>
      <c r="BKI5" t="s">
        <v>1917</v>
      </c>
      <c r="BKJ5" t="s">
        <v>1917</v>
      </c>
      <c r="BKK5" t="s">
        <v>1917</v>
      </c>
      <c r="BKL5" t="s">
        <v>1917</v>
      </c>
      <c r="BKM5" t="s">
        <v>1917</v>
      </c>
      <c r="BKN5" t="s">
        <v>1917</v>
      </c>
      <c r="BKO5" t="s">
        <v>1917</v>
      </c>
      <c r="BKP5" t="s">
        <v>1917</v>
      </c>
      <c r="BKQ5" t="s">
        <v>1917</v>
      </c>
      <c r="BKR5" t="s">
        <v>1917</v>
      </c>
      <c r="BKS5" t="s">
        <v>1917</v>
      </c>
      <c r="BKT5" t="s">
        <v>1917</v>
      </c>
      <c r="BKU5" t="s">
        <v>1917</v>
      </c>
      <c r="BKV5" t="s">
        <v>1917</v>
      </c>
      <c r="BKW5" t="s">
        <v>1917</v>
      </c>
      <c r="BKX5" t="s">
        <v>1917</v>
      </c>
      <c r="BKY5" t="s">
        <v>1917</v>
      </c>
      <c r="BKZ5" t="s">
        <v>1917</v>
      </c>
      <c r="BLA5" t="s">
        <v>1917</v>
      </c>
      <c r="BLB5" t="s">
        <v>1917</v>
      </c>
      <c r="BLC5" t="s">
        <v>1917</v>
      </c>
      <c r="BLD5" t="s">
        <v>1917</v>
      </c>
      <c r="BLE5" t="s">
        <v>1917</v>
      </c>
      <c r="BLF5" t="s">
        <v>1917</v>
      </c>
      <c r="BLG5" t="s">
        <v>1917</v>
      </c>
      <c r="BLH5" t="s">
        <v>1917</v>
      </c>
      <c r="BLI5" t="s">
        <v>1917</v>
      </c>
      <c r="BLJ5" t="s">
        <v>1917</v>
      </c>
      <c r="BLK5" t="s">
        <v>1917</v>
      </c>
      <c r="BLL5" t="s">
        <v>1917</v>
      </c>
      <c r="BLM5" t="s">
        <v>1917</v>
      </c>
      <c r="BLN5" t="s">
        <v>1917</v>
      </c>
      <c r="BLO5" t="s">
        <v>1917</v>
      </c>
      <c r="BLP5" t="s">
        <v>1917</v>
      </c>
      <c r="BLQ5" t="s">
        <v>1917</v>
      </c>
      <c r="BLR5" t="s">
        <v>1917</v>
      </c>
      <c r="BLS5" t="s">
        <v>1917</v>
      </c>
      <c r="BLT5" t="s">
        <v>1917</v>
      </c>
      <c r="BLU5" t="s">
        <v>1917</v>
      </c>
      <c r="BLV5" t="s">
        <v>1917</v>
      </c>
      <c r="BLW5" t="s">
        <v>1917</v>
      </c>
      <c r="BLX5" t="s">
        <v>1917</v>
      </c>
      <c r="BLY5" t="s">
        <v>1917</v>
      </c>
      <c r="BLZ5" t="s">
        <v>1917</v>
      </c>
      <c r="BMA5" t="s">
        <v>1917</v>
      </c>
      <c r="BMB5" t="s">
        <v>1917</v>
      </c>
      <c r="BMC5" t="s">
        <v>1917</v>
      </c>
      <c r="BMD5" t="s">
        <v>1917</v>
      </c>
      <c r="BME5" t="s">
        <v>1917</v>
      </c>
      <c r="BMF5" t="s">
        <v>1917</v>
      </c>
      <c r="BMG5" t="s">
        <v>1917</v>
      </c>
      <c r="BMH5" t="s">
        <v>1917</v>
      </c>
      <c r="BMI5" t="s">
        <v>1917</v>
      </c>
      <c r="BMJ5" t="s">
        <v>1917</v>
      </c>
      <c r="BMK5" t="s">
        <v>1917</v>
      </c>
      <c r="BML5" t="s">
        <v>1917</v>
      </c>
      <c r="BMM5" t="s">
        <v>1917</v>
      </c>
      <c r="BMN5" t="s">
        <v>1917</v>
      </c>
      <c r="BMO5" t="s">
        <v>1917</v>
      </c>
      <c r="BMP5" t="s">
        <v>1917</v>
      </c>
      <c r="BMQ5" t="s">
        <v>1917</v>
      </c>
      <c r="BMR5" t="s">
        <v>1917</v>
      </c>
      <c r="BMS5" t="s">
        <v>1917</v>
      </c>
      <c r="BMT5" t="s">
        <v>1917</v>
      </c>
      <c r="BMU5" t="s">
        <v>1917</v>
      </c>
      <c r="BMV5" t="s">
        <v>1917</v>
      </c>
      <c r="BMW5" t="s">
        <v>1917</v>
      </c>
      <c r="BMX5" t="s">
        <v>1917</v>
      </c>
      <c r="BMY5" t="s">
        <v>1917</v>
      </c>
      <c r="BMZ5" t="s">
        <v>1917</v>
      </c>
      <c r="BNA5" t="s">
        <v>1917</v>
      </c>
      <c r="BNB5" t="s">
        <v>1917</v>
      </c>
      <c r="BNC5" t="s">
        <v>1917</v>
      </c>
      <c r="BND5" t="s">
        <v>1917</v>
      </c>
      <c r="BNE5" t="s">
        <v>1917</v>
      </c>
      <c r="BNF5" t="s">
        <v>1917</v>
      </c>
      <c r="BNG5" t="s">
        <v>1917</v>
      </c>
      <c r="BNH5" t="s">
        <v>1917</v>
      </c>
      <c r="BNI5" t="s">
        <v>1917</v>
      </c>
      <c r="BNJ5" t="s">
        <v>1917</v>
      </c>
      <c r="BNK5" t="s">
        <v>1917</v>
      </c>
      <c r="BNL5" t="s">
        <v>1917</v>
      </c>
      <c r="BNM5" t="s">
        <v>1917</v>
      </c>
      <c r="BNN5" t="s">
        <v>1917</v>
      </c>
      <c r="BNO5" t="s">
        <v>1917</v>
      </c>
      <c r="BNP5" t="s">
        <v>1917</v>
      </c>
      <c r="BNQ5" t="s">
        <v>1917</v>
      </c>
      <c r="BNR5" t="s">
        <v>1917</v>
      </c>
      <c r="BNS5" t="s">
        <v>1917</v>
      </c>
      <c r="BNT5" t="s">
        <v>1917</v>
      </c>
      <c r="BNU5" t="s">
        <v>1917</v>
      </c>
      <c r="BNV5" t="s">
        <v>1917</v>
      </c>
      <c r="BNW5" t="s">
        <v>1917</v>
      </c>
      <c r="BNX5" t="s">
        <v>1917</v>
      </c>
      <c r="BNY5" t="s">
        <v>1917</v>
      </c>
      <c r="BNZ5" t="s">
        <v>1917</v>
      </c>
      <c r="BOA5" t="s">
        <v>1917</v>
      </c>
      <c r="BOB5" t="s">
        <v>1917</v>
      </c>
      <c r="BOC5" t="s">
        <v>1917</v>
      </c>
      <c r="BOD5" t="s">
        <v>1917</v>
      </c>
      <c r="BOE5" t="s">
        <v>1917</v>
      </c>
      <c r="BOF5" t="s">
        <v>1917</v>
      </c>
      <c r="BOG5" t="s">
        <v>1917</v>
      </c>
      <c r="BOH5" t="s">
        <v>1917</v>
      </c>
      <c r="BOI5" t="s">
        <v>1917</v>
      </c>
      <c r="BOJ5" t="s">
        <v>1917</v>
      </c>
      <c r="BOK5" t="s">
        <v>1917</v>
      </c>
      <c r="BOL5" t="s">
        <v>1917</v>
      </c>
      <c r="BOM5" t="s">
        <v>1917</v>
      </c>
      <c r="BON5" t="s">
        <v>1917</v>
      </c>
      <c r="BOO5" t="s">
        <v>1917</v>
      </c>
      <c r="BOP5" t="s">
        <v>1917</v>
      </c>
      <c r="BOQ5" t="s">
        <v>1917</v>
      </c>
      <c r="BOR5" t="s">
        <v>1917</v>
      </c>
      <c r="BOS5" t="s">
        <v>1917</v>
      </c>
      <c r="BOT5" t="s">
        <v>1917</v>
      </c>
      <c r="BOU5" t="s">
        <v>1917</v>
      </c>
      <c r="BOV5" t="s">
        <v>1917</v>
      </c>
      <c r="BOW5" t="s">
        <v>1917</v>
      </c>
      <c r="BOX5" t="s">
        <v>1917</v>
      </c>
      <c r="BOY5" t="s">
        <v>1917</v>
      </c>
      <c r="BOZ5" t="s">
        <v>1917</v>
      </c>
      <c r="BPA5" t="s">
        <v>1917</v>
      </c>
      <c r="BPB5" t="s">
        <v>1917</v>
      </c>
      <c r="BPC5" t="s">
        <v>1917</v>
      </c>
      <c r="BPD5" t="s">
        <v>1917</v>
      </c>
      <c r="BPE5" t="s">
        <v>1917</v>
      </c>
      <c r="BPF5" t="s">
        <v>1917</v>
      </c>
      <c r="BPG5" t="s">
        <v>1917</v>
      </c>
      <c r="BPH5" t="s">
        <v>1917</v>
      </c>
      <c r="BPI5" t="s">
        <v>1917</v>
      </c>
      <c r="BPJ5" t="s">
        <v>1917</v>
      </c>
      <c r="BPK5" t="s">
        <v>1917</v>
      </c>
      <c r="BPL5" t="s">
        <v>1917</v>
      </c>
      <c r="BPM5" t="s">
        <v>1917</v>
      </c>
      <c r="BPN5" t="s">
        <v>1917</v>
      </c>
      <c r="BPO5" t="s">
        <v>1917</v>
      </c>
      <c r="BPP5" t="s">
        <v>1917</v>
      </c>
      <c r="BPQ5" t="s">
        <v>1917</v>
      </c>
      <c r="BPR5" t="s">
        <v>1917</v>
      </c>
      <c r="BPS5" t="s">
        <v>1917</v>
      </c>
      <c r="BPT5" t="s">
        <v>1917</v>
      </c>
      <c r="BPU5" t="s">
        <v>1917</v>
      </c>
      <c r="BPV5" t="s">
        <v>1917</v>
      </c>
      <c r="BPW5" t="s">
        <v>1917</v>
      </c>
      <c r="BPX5" t="s">
        <v>1917</v>
      </c>
      <c r="BPY5" t="s">
        <v>1917</v>
      </c>
      <c r="BPZ5" t="s">
        <v>1917</v>
      </c>
      <c r="BQA5" t="s">
        <v>1917</v>
      </c>
      <c r="BQB5" t="s">
        <v>1917</v>
      </c>
      <c r="BQC5" t="s">
        <v>1917</v>
      </c>
      <c r="BQD5" t="s">
        <v>1917</v>
      </c>
      <c r="BQE5" t="s">
        <v>1917</v>
      </c>
      <c r="BQF5" t="s">
        <v>1917</v>
      </c>
      <c r="BQG5" t="s">
        <v>1917</v>
      </c>
      <c r="BQH5" t="s">
        <v>1917</v>
      </c>
      <c r="BQI5" t="s">
        <v>1917</v>
      </c>
      <c r="BQJ5" t="s">
        <v>1917</v>
      </c>
      <c r="BQK5" t="s">
        <v>1917</v>
      </c>
      <c r="BQL5" t="s">
        <v>1917</v>
      </c>
      <c r="BQM5" t="s">
        <v>1917</v>
      </c>
      <c r="BQN5" t="s">
        <v>1917</v>
      </c>
      <c r="BQO5" t="s">
        <v>1917</v>
      </c>
      <c r="BQP5" t="s">
        <v>1917</v>
      </c>
      <c r="BQQ5" t="s">
        <v>1917</v>
      </c>
      <c r="BQR5" t="s">
        <v>1917</v>
      </c>
      <c r="BQS5" t="s">
        <v>1917</v>
      </c>
      <c r="BQT5" t="s">
        <v>1917</v>
      </c>
      <c r="BQU5" t="s">
        <v>1917</v>
      </c>
      <c r="BQV5" t="s">
        <v>1917</v>
      </c>
      <c r="BQW5" t="s">
        <v>1917</v>
      </c>
      <c r="BQX5" t="s">
        <v>1917</v>
      </c>
      <c r="BQY5" t="s">
        <v>1917</v>
      </c>
      <c r="BQZ5" t="s">
        <v>1917</v>
      </c>
      <c r="BRA5" t="s">
        <v>1917</v>
      </c>
      <c r="BRB5" t="s">
        <v>1917</v>
      </c>
      <c r="BRC5" t="s">
        <v>1917</v>
      </c>
      <c r="BRD5" t="s">
        <v>1917</v>
      </c>
      <c r="BRE5" t="s">
        <v>1917</v>
      </c>
      <c r="BRF5" t="s">
        <v>1917</v>
      </c>
      <c r="BRG5" t="s">
        <v>1917</v>
      </c>
      <c r="BRH5" t="s">
        <v>1917</v>
      </c>
      <c r="BRI5" t="s">
        <v>1917</v>
      </c>
      <c r="BRJ5" t="s">
        <v>1917</v>
      </c>
      <c r="BRK5" t="s">
        <v>1917</v>
      </c>
      <c r="BRL5" t="s">
        <v>1917</v>
      </c>
      <c r="BRM5" t="s">
        <v>1917</v>
      </c>
      <c r="BRN5" t="s">
        <v>1917</v>
      </c>
      <c r="BRO5" t="s">
        <v>1917</v>
      </c>
      <c r="BRP5" t="s">
        <v>1917</v>
      </c>
      <c r="BRQ5" t="s">
        <v>1917</v>
      </c>
      <c r="BRR5" t="s">
        <v>1917</v>
      </c>
      <c r="BRS5" t="s">
        <v>1917</v>
      </c>
      <c r="BRT5" t="s">
        <v>1917</v>
      </c>
      <c r="BRU5" t="s">
        <v>1917</v>
      </c>
      <c r="BRV5" t="s">
        <v>1917</v>
      </c>
      <c r="BRW5" t="s">
        <v>1917</v>
      </c>
      <c r="BRX5" t="s">
        <v>1917</v>
      </c>
      <c r="BRY5" t="s">
        <v>1917</v>
      </c>
      <c r="BRZ5" t="s">
        <v>1917</v>
      </c>
      <c r="BSA5" t="s">
        <v>1917</v>
      </c>
      <c r="BSB5" t="s">
        <v>1917</v>
      </c>
      <c r="BSC5" t="s">
        <v>1917</v>
      </c>
      <c r="BSD5" t="s">
        <v>1917</v>
      </c>
      <c r="BSE5" t="s">
        <v>1917</v>
      </c>
      <c r="BSF5" t="s">
        <v>1917</v>
      </c>
      <c r="BSG5" t="s">
        <v>1917</v>
      </c>
      <c r="BSH5" t="s">
        <v>1917</v>
      </c>
      <c r="BSI5" t="s">
        <v>1917</v>
      </c>
      <c r="BSJ5" t="s">
        <v>1917</v>
      </c>
      <c r="BSK5" t="s">
        <v>1917</v>
      </c>
      <c r="BSL5" t="s">
        <v>1917</v>
      </c>
      <c r="BSM5" t="s">
        <v>1917</v>
      </c>
      <c r="BSN5" t="s">
        <v>1917</v>
      </c>
      <c r="BSO5" t="s">
        <v>1917</v>
      </c>
      <c r="BSP5" t="s">
        <v>1917</v>
      </c>
      <c r="BSQ5" t="s">
        <v>1917</v>
      </c>
      <c r="BSR5" t="s">
        <v>1917</v>
      </c>
      <c r="BSS5" t="s">
        <v>1917</v>
      </c>
      <c r="BST5" t="s">
        <v>1917</v>
      </c>
      <c r="BSU5" t="s">
        <v>1917</v>
      </c>
      <c r="BSV5" t="s">
        <v>1917</v>
      </c>
      <c r="BSW5" t="s">
        <v>1917</v>
      </c>
      <c r="BSX5" t="s">
        <v>1917</v>
      </c>
      <c r="BSY5" t="s">
        <v>1917</v>
      </c>
      <c r="BSZ5" t="s">
        <v>1917</v>
      </c>
      <c r="BTA5" t="s">
        <v>1917</v>
      </c>
      <c r="BTB5" t="s">
        <v>1917</v>
      </c>
      <c r="BTC5" t="s">
        <v>1917</v>
      </c>
      <c r="BTD5" t="s">
        <v>1917</v>
      </c>
      <c r="BTE5" t="s">
        <v>1917</v>
      </c>
      <c r="BTF5" t="s">
        <v>1917</v>
      </c>
      <c r="BTG5" t="s">
        <v>1917</v>
      </c>
      <c r="BTH5" t="s">
        <v>1917</v>
      </c>
      <c r="BTI5" t="s">
        <v>1917</v>
      </c>
      <c r="BTJ5" t="s">
        <v>1917</v>
      </c>
      <c r="BTK5" t="s">
        <v>1917</v>
      </c>
      <c r="BTL5" t="s">
        <v>1917</v>
      </c>
      <c r="BTM5" t="s">
        <v>1917</v>
      </c>
      <c r="BTN5" t="s">
        <v>1917</v>
      </c>
      <c r="BTO5" t="s">
        <v>1917</v>
      </c>
      <c r="BTP5" t="s">
        <v>1917</v>
      </c>
      <c r="BTQ5" t="s">
        <v>1917</v>
      </c>
      <c r="BTR5" t="s">
        <v>1917</v>
      </c>
      <c r="BTS5" t="s">
        <v>1917</v>
      </c>
      <c r="BTT5" t="s">
        <v>1917</v>
      </c>
      <c r="BTU5" t="s">
        <v>1917</v>
      </c>
      <c r="BTV5" t="s">
        <v>1917</v>
      </c>
      <c r="BTW5" t="s">
        <v>1917</v>
      </c>
      <c r="BTX5" t="s">
        <v>1917</v>
      </c>
      <c r="BTY5" t="s">
        <v>1917</v>
      </c>
      <c r="BTZ5" t="s">
        <v>1917</v>
      </c>
      <c r="BUA5" t="s">
        <v>1917</v>
      </c>
      <c r="BUB5" t="s">
        <v>1917</v>
      </c>
      <c r="BUC5" t="s">
        <v>1917</v>
      </c>
      <c r="BUD5" t="s">
        <v>1917</v>
      </c>
      <c r="BUE5" t="s">
        <v>1917</v>
      </c>
      <c r="BUF5" t="s">
        <v>1917</v>
      </c>
      <c r="BUG5" t="s">
        <v>1917</v>
      </c>
      <c r="BUH5" t="s">
        <v>1917</v>
      </c>
      <c r="BUI5" t="s">
        <v>1917</v>
      </c>
      <c r="BUJ5" t="s">
        <v>1917</v>
      </c>
      <c r="BUK5" t="s">
        <v>1917</v>
      </c>
      <c r="BUL5" t="s">
        <v>1917</v>
      </c>
      <c r="BUM5" t="s">
        <v>1917</v>
      </c>
      <c r="BUN5" t="s">
        <v>1917</v>
      </c>
      <c r="BUO5" t="s">
        <v>1917</v>
      </c>
      <c r="BUP5" t="s">
        <v>1917</v>
      </c>
      <c r="BUQ5" t="s">
        <v>1917</v>
      </c>
      <c r="BUR5" t="s">
        <v>1917</v>
      </c>
      <c r="BUS5" t="s">
        <v>1917</v>
      </c>
      <c r="BUT5" t="s">
        <v>1917</v>
      </c>
      <c r="BUU5" t="s">
        <v>1917</v>
      </c>
      <c r="BUV5" t="s">
        <v>1917</v>
      </c>
      <c r="BUW5" t="s">
        <v>1917</v>
      </c>
      <c r="BUX5" t="s">
        <v>1917</v>
      </c>
      <c r="BUY5" t="s">
        <v>1917</v>
      </c>
      <c r="BUZ5" t="s">
        <v>1917</v>
      </c>
    </row>
    <row r="6" spans="1:1924" x14ac:dyDescent="0.2">
      <c r="A6" t="s">
        <v>1898</v>
      </c>
      <c r="B6" t="s">
        <v>1899</v>
      </c>
      <c r="C6" t="s">
        <v>1900</v>
      </c>
      <c r="D6" t="s">
        <v>1901</v>
      </c>
      <c r="E6" t="s">
        <v>1902</v>
      </c>
      <c r="F6" t="s">
        <v>1903</v>
      </c>
      <c r="G6" t="s">
        <v>1904</v>
      </c>
      <c r="H6" t="s">
        <v>1905</v>
      </c>
      <c r="I6" t="s">
        <v>1906</v>
      </c>
      <c r="J6" t="s">
        <v>1907</v>
      </c>
      <c r="K6" t="s">
        <v>1907</v>
      </c>
      <c r="L6" t="s">
        <v>1908</v>
      </c>
      <c r="M6" t="s">
        <v>1909</v>
      </c>
      <c r="N6" t="s">
        <v>1910</v>
      </c>
      <c r="O6" t="s">
        <v>1911</v>
      </c>
      <c r="P6" t="s">
        <v>1909</v>
      </c>
      <c r="Q6" t="s">
        <v>1899</v>
      </c>
      <c r="R6" t="s">
        <v>1900</v>
      </c>
      <c r="S6" t="s">
        <v>1912</v>
      </c>
      <c r="T6" t="s">
        <v>1903</v>
      </c>
      <c r="U6" t="s">
        <v>1913</v>
      </c>
      <c r="V6" t="s">
        <v>1914</v>
      </c>
      <c r="W6" t="s">
        <v>1915</v>
      </c>
      <c r="X6" t="s">
        <v>1916</v>
      </c>
      <c r="Y6" t="s">
        <v>1907</v>
      </c>
      <c r="Z6" t="s">
        <v>1907</v>
      </c>
      <c r="AA6" t="s">
        <v>1917</v>
      </c>
      <c r="AB6" t="s">
        <v>1917</v>
      </c>
      <c r="AC6" t="s">
        <v>1917</v>
      </c>
      <c r="AD6" t="s">
        <v>1917</v>
      </c>
      <c r="AE6" t="s">
        <v>1917</v>
      </c>
      <c r="AF6" t="s">
        <v>1917</v>
      </c>
      <c r="AG6" t="s">
        <v>1917</v>
      </c>
      <c r="AH6" t="s">
        <v>1917</v>
      </c>
      <c r="AI6" t="s">
        <v>1917</v>
      </c>
      <c r="AJ6" t="s">
        <v>1917</v>
      </c>
      <c r="AK6" t="s">
        <v>1917</v>
      </c>
      <c r="AL6" t="s">
        <v>1917</v>
      </c>
      <c r="AM6" t="s">
        <v>1917</v>
      </c>
      <c r="AN6" t="s">
        <v>1917</v>
      </c>
      <c r="AO6" t="s">
        <v>1917</v>
      </c>
      <c r="AP6" t="s">
        <v>1917</v>
      </c>
      <c r="AQ6" t="s">
        <v>1917</v>
      </c>
      <c r="AR6" t="s">
        <v>1917</v>
      </c>
      <c r="AS6" t="s">
        <v>1917</v>
      </c>
      <c r="AT6" t="s">
        <v>1917</v>
      </c>
      <c r="AU6" t="s">
        <v>1917</v>
      </c>
      <c r="AV6" t="s">
        <v>1917</v>
      </c>
      <c r="AW6" t="s">
        <v>1917</v>
      </c>
      <c r="AX6" t="s">
        <v>1917</v>
      </c>
      <c r="AY6" t="s">
        <v>1917</v>
      </c>
      <c r="AZ6" t="s">
        <v>1917</v>
      </c>
      <c r="BA6" t="s">
        <v>1917</v>
      </c>
      <c r="BB6" t="s">
        <v>1917</v>
      </c>
      <c r="BC6" t="s">
        <v>1917</v>
      </c>
      <c r="BD6" t="s">
        <v>1917</v>
      </c>
      <c r="BE6" t="s">
        <v>1917</v>
      </c>
      <c r="BF6" t="s">
        <v>1917</v>
      </c>
      <c r="BG6" t="s">
        <v>1900</v>
      </c>
      <c r="BH6" t="s">
        <v>1901</v>
      </c>
      <c r="BI6" t="s">
        <v>1902</v>
      </c>
      <c r="BJ6" t="s">
        <v>1903</v>
      </c>
      <c r="BK6" t="s">
        <v>1904</v>
      </c>
      <c r="BL6" t="s">
        <v>1905</v>
      </c>
      <c r="BM6" t="s">
        <v>1906</v>
      </c>
      <c r="BN6" t="s">
        <v>1907</v>
      </c>
      <c r="BO6" t="s">
        <v>1907</v>
      </c>
      <c r="BP6" t="s">
        <v>1908</v>
      </c>
      <c r="BQ6" t="s">
        <v>1909</v>
      </c>
      <c r="BR6" t="s">
        <v>1927</v>
      </c>
      <c r="BS6" t="s">
        <v>1911</v>
      </c>
      <c r="BT6" t="s">
        <v>2056</v>
      </c>
      <c r="BU6" t="s">
        <v>1899</v>
      </c>
      <c r="BV6" t="s">
        <v>1898</v>
      </c>
      <c r="BW6" t="s">
        <v>2387</v>
      </c>
      <c r="BX6" t="s">
        <v>2388</v>
      </c>
      <c r="BY6" t="s">
        <v>2389</v>
      </c>
      <c r="BZ6" t="s">
        <v>2390</v>
      </c>
      <c r="CA6" t="s">
        <v>2391</v>
      </c>
      <c r="CB6" t="s">
        <v>2392</v>
      </c>
      <c r="CC6" t="s">
        <v>1907</v>
      </c>
      <c r="CD6" t="s">
        <v>1907</v>
      </c>
      <c r="CE6" t="s">
        <v>1908</v>
      </c>
      <c r="CF6" t="s">
        <v>1961</v>
      </c>
      <c r="CG6" t="s">
        <v>2031</v>
      </c>
      <c r="CH6" t="s">
        <v>1911</v>
      </c>
      <c r="CI6" t="s">
        <v>1928</v>
      </c>
      <c r="CJ6" t="s">
        <v>1899</v>
      </c>
      <c r="CK6" t="s">
        <v>1900</v>
      </c>
      <c r="CL6" t="s">
        <v>2393</v>
      </c>
      <c r="CM6" t="s">
        <v>1922</v>
      </c>
      <c r="CN6" t="s">
        <v>2394</v>
      </c>
      <c r="CO6" t="s">
        <v>2395</v>
      </c>
      <c r="CP6" t="s">
        <v>2396</v>
      </c>
      <c r="CQ6" t="s">
        <v>1939</v>
      </c>
      <c r="CR6" t="s">
        <v>1907</v>
      </c>
      <c r="CS6" t="s">
        <v>1907</v>
      </c>
      <c r="CT6" t="s">
        <v>1908</v>
      </c>
      <c r="CU6" t="s">
        <v>2103</v>
      </c>
      <c r="CV6" t="s">
        <v>1935</v>
      </c>
      <c r="CW6" t="s">
        <v>1917</v>
      </c>
      <c r="CX6" t="s">
        <v>1917</v>
      </c>
      <c r="CY6" t="s">
        <v>1917</v>
      </c>
      <c r="CZ6" t="s">
        <v>1917</v>
      </c>
      <c r="DA6" t="s">
        <v>1917</v>
      </c>
      <c r="DB6" t="s">
        <v>1917</v>
      </c>
      <c r="DC6" t="s">
        <v>1917</v>
      </c>
      <c r="DD6" t="s">
        <v>1917</v>
      </c>
      <c r="DE6" t="s">
        <v>1917</v>
      </c>
      <c r="DF6" t="s">
        <v>1917</v>
      </c>
      <c r="DG6" t="s">
        <v>1917</v>
      </c>
      <c r="DH6" t="s">
        <v>1917</v>
      </c>
      <c r="DI6" t="s">
        <v>1917</v>
      </c>
      <c r="DJ6" t="s">
        <v>1917</v>
      </c>
      <c r="DK6" t="s">
        <v>1917</v>
      </c>
      <c r="DL6" t="s">
        <v>1917</v>
      </c>
      <c r="DM6" t="s">
        <v>1917</v>
      </c>
      <c r="DN6" t="s">
        <v>1917</v>
      </c>
      <c r="DO6" t="s">
        <v>1917</v>
      </c>
      <c r="DP6" t="s">
        <v>1917</v>
      </c>
      <c r="DQ6" t="s">
        <v>1917</v>
      </c>
      <c r="DR6" t="s">
        <v>1917</v>
      </c>
      <c r="DS6" t="s">
        <v>1917</v>
      </c>
      <c r="DT6" t="s">
        <v>1917</v>
      </c>
      <c r="DU6" t="s">
        <v>1917</v>
      </c>
      <c r="DV6" t="s">
        <v>1917</v>
      </c>
      <c r="DW6" t="s">
        <v>1917</v>
      </c>
      <c r="DX6" t="s">
        <v>1917</v>
      </c>
      <c r="DY6" t="s">
        <v>1917</v>
      </c>
      <c r="DZ6" t="s">
        <v>1917</v>
      </c>
      <c r="EA6" t="s">
        <v>1917</v>
      </c>
      <c r="EB6" t="s">
        <v>1917</v>
      </c>
      <c r="EC6" t="s">
        <v>1917</v>
      </c>
      <c r="ED6" t="s">
        <v>1917</v>
      </c>
      <c r="EE6" t="s">
        <v>1917</v>
      </c>
      <c r="EF6" t="s">
        <v>1917</v>
      </c>
      <c r="EG6" t="s">
        <v>1917</v>
      </c>
      <c r="EH6" t="s">
        <v>1917</v>
      </c>
      <c r="EI6" t="s">
        <v>1917</v>
      </c>
      <c r="EJ6" t="s">
        <v>1917</v>
      </c>
      <c r="EK6" t="s">
        <v>1917</v>
      </c>
      <c r="EL6" t="s">
        <v>1917</v>
      </c>
      <c r="EM6" t="s">
        <v>1917</v>
      </c>
      <c r="EN6" t="s">
        <v>1917</v>
      </c>
      <c r="EO6" t="s">
        <v>1917</v>
      </c>
      <c r="EP6" t="s">
        <v>1917</v>
      </c>
      <c r="EQ6" t="s">
        <v>1917</v>
      </c>
      <c r="ER6" t="s">
        <v>1917</v>
      </c>
      <c r="ES6" t="s">
        <v>1917</v>
      </c>
      <c r="ET6" t="s">
        <v>1917</v>
      </c>
      <c r="EU6" t="s">
        <v>1917</v>
      </c>
      <c r="EV6" t="s">
        <v>1917</v>
      </c>
      <c r="EW6" t="s">
        <v>1917</v>
      </c>
      <c r="EX6" t="s">
        <v>1917</v>
      </c>
      <c r="EY6" t="s">
        <v>1917</v>
      </c>
      <c r="EZ6" t="s">
        <v>1917</v>
      </c>
      <c r="FA6" t="s">
        <v>1917</v>
      </c>
      <c r="FB6" t="s">
        <v>1917</v>
      </c>
      <c r="FC6" t="s">
        <v>1917</v>
      </c>
      <c r="FD6" t="s">
        <v>1917</v>
      </c>
      <c r="FE6" t="s">
        <v>1917</v>
      </c>
      <c r="FF6" t="s">
        <v>1917</v>
      </c>
      <c r="FG6" t="s">
        <v>1917</v>
      </c>
      <c r="FH6" t="s">
        <v>1917</v>
      </c>
      <c r="FI6" t="s">
        <v>1917</v>
      </c>
      <c r="FJ6" t="s">
        <v>1917</v>
      </c>
      <c r="FK6" t="s">
        <v>1917</v>
      </c>
      <c r="FL6" t="s">
        <v>1917</v>
      </c>
      <c r="FM6" t="s">
        <v>1917</v>
      </c>
      <c r="FN6" t="s">
        <v>1917</v>
      </c>
      <c r="FO6" t="s">
        <v>1917</v>
      </c>
      <c r="FP6" t="s">
        <v>1917</v>
      </c>
      <c r="FQ6" t="s">
        <v>1917</v>
      </c>
      <c r="FR6" t="s">
        <v>1917</v>
      </c>
      <c r="FS6" t="s">
        <v>1917</v>
      </c>
      <c r="FT6" t="s">
        <v>1917</v>
      </c>
      <c r="FU6" t="s">
        <v>1917</v>
      </c>
      <c r="FV6" t="s">
        <v>1917</v>
      </c>
      <c r="FW6" t="s">
        <v>1917</v>
      </c>
      <c r="FX6" t="s">
        <v>1917</v>
      </c>
      <c r="FY6" t="s">
        <v>1917</v>
      </c>
      <c r="FZ6" t="s">
        <v>1917</v>
      </c>
      <c r="GA6" t="s">
        <v>1917</v>
      </c>
      <c r="GB6" t="s">
        <v>1917</v>
      </c>
      <c r="GC6" t="s">
        <v>1917</v>
      </c>
      <c r="GD6" t="s">
        <v>1917</v>
      </c>
      <c r="GE6" t="s">
        <v>1917</v>
      </c>
      <c r="GF6" t="s">
        <v>1917</v>
      </c>
      <c r="GG6" t="s">
        <v>1917</v>
      </c>
      <c r="GH6" t="s">
        <v>1917</v>
      </c>
      <c r="GI6" t="s">
        <v>1917</v>
      </c>
      <c r="GJ6" t="s">
        <v>1917</v>
      </c>
      <c r="GK6" t="s">
        <v>1917</v>
      </c>
      <c r="GL6" t="s">
        <v>1917</v>
      </c>
      <c r="GM6" t="s">
        <v>1917</v>
      </c>
      <c r="GN6" t="s">
        <v>1917</v>
      </c>
      <c r="GO6" t="s">
        <v>1917</v>
      </c>
      <c r="GP6" t="s">
        <v>1917</v>
      </c>
      <c r="GQ6" t="s">
        <v>1917</v>
      </c>
      <c r="GR6" t="s">
        <v>1917</v>
      </c>
      <c r="GS6" t="s">
        <v>1917</v>
      </c>
      <c r="GT6" t="s">
        <v>1917</v>
      </c>
      <c r="GU6" t="s">
        <v>1917</v>
      </c>
      <c r="GV6" t="s">
        <v>1917</v>
      </c>
      <c r="GW6" t="s">
        <v>1917</v>
      </c>
      <c r="GX6" t="s">
        <v>1917</v>
      </c>
      <c r="GY6" t="s">
        <v>1917</v>
      </c>
      <c r="GZ6" t="s">
        <v>1917</v>
      </c>
      <c r="HA6" t="s">
        <v>1917</v>
      </c>
      <c r="HB6" t="s">
        <v>1917</v>
      </c>
      <c r="HC6" t="s">
        <v>1917</v>
      </c>
      <c r="HD6" t="s">
        <v>1917</v>
      </c>
      <c r="HE6" t="s">
        <v>1917</v>
      </c>
      <c r="HF6" t="s">
        <v>1917</v>
      </c>
      <c r="HG6" t="s">
        <v>1917</v>
      </c>
      <c r="HH6" t="s">
        <v>1917</v>
      </c>
      <c r="HI6" t="s">
        <v>1917</v>
      </c>
      <c r="HJ6" t="s">
        <v>1917</v>
      </c>
      <c r="HK6" t="s">
        <v>1917</v>
      </c>
      <c r="HL6" t="s">
        <v>1917</v>
      </c>
      <c r="HM6" t="s">
        <v>1917</v>
      </c>
      <c r="HN6" t="s">
        <v>1917</v>
      </c>
      <c r="HO6" t="s">
        <v>1917</v>
      </c>
      <c r="HP6" t="s">
        <v>1917</v>
      </c>
      <c r="HQ6" t="s">
        <v>1917</v>
      </c>
      <c r="HR6" t="s">
        <v>1917</v>
      </c>
      <c r="HS6" t="s">
        <v>1917</v>
      </c>
      <c r="HT6" t="s">
        <v>1917</v>
      </c>
      <c r="HU6" t="s">
        <v>1917</v>
      </c>
      <c r="HV6" t="s">
        <v>1917</v>
      </c>
      <c r="HW6" t="s">
        <v>1917</v>
      </c>
      <c r="HX6" t="s">
        <v>1917</v>
      </c>
      <c r="HY6" t="s">
        <v>1917</v>
      </c>
      <c r="HZ6" t="s">
        <v>1917</v>
      </c>
      <c r="IA6" t="s">
        <v>1917</v>
      </c>
      <c r="IB6" t="s">
        <v>1917</v>
      </c>
      <c r="IC6" t="s">
        <v>1917</v>
      </c>
      <c r="ID6" t="s">
        <v>1917</v>
      </c>
      <c r="IE6" t="s">
        <v>1917</v>
      </c>
      <c r="IF6" t="s">
        <v>1917</v>
      </c>
      <c r="IG6" t="s">
        <v>1917</v>
      </c>
      <c r="IH6" t="s">
        <v>1917</v>
      </c>
      <c r="II6" t="s">
        <v>1917</v>
      </c>
      <c r="IJ6" t="s">
        <v>1917</v>
      </c>
      <c r="IK6" t="s">
        <v>1917</v>
      </c>
      <c r="IL6" t="s">
        <v>1917</v>
      </c>
      <c r="IM6" t="s">
        <v>1917</v>
      </c>
      <c r="IN6" t="s">
        <v>1917</v>
      </c>
      <c r="IO6" t="s">
        <v>1917</v>
      </c>
      <c r="IP6" t="s">
        <v>1917</v>
      </c>
      <c r="IQ6" t="s">
        <v>1917</v>
      </c>
      <c r="IR6" t="s">
        <v>1917</v>
      </c>
      <c r="IS6" t="s">
        <v>1917</v>
      </c>
      <c r="IT6" t="s">
        <v>1917</v>
      </c>
      <c r="IU6" t="s">
        <v>1917</v>
      </c>
      <c r="IV6" t="s">
        <v>1917</v>
      </c>
      <c r="IW6" t="s">
        <v>1917</v>
      </c>
      <c r="IX6" t="s">
        <v>1917</v>
      </c>
      <c r="IY6" t="s">
        <v>1917</v>
      </c>
      <c r="IZ6" t="s">
        <v>1917</v>
      </c>
      <c r="JA6" t="s">
        <v>1917</v>
      </c>
      <c r="JB6" t="s">
        <v>1917</v>
      </c>
      <c r="JC6" t="s">
        <v>1917</v>
      </c>
      <c r="JD6" t="s">
        <v>1917</v>
      </c>
      <c r="JE6" t="s">
        <v>1917</v>
      </c>
      <c r="JF6" t="s">
        <v>1917</v>
      </c>
      <c r="JG6" t="s">
        <v>1917</v>
      </c>
      <c r="JH6" t="s">
        <v>1917</v>
      </c>
      <c r="JI6" t="s">
        <v>1917</v>
      </c>
      <c r="JJ6" t="s">
        <v>1917</v>
      </c>
      <c r="JK6" t="s">
        <v>1917</v>
      </c>
      <c r="JL6" t="s">
        <v>1917</v>
      </c>
      <c r="JM6" t="s">
        <v>1917</v>
      </c>
      <c r="JN6" t="s">
        <v>1917</v>
      </c>
      <c r="JO6" t="s">
        <v>1917</v>
      </c>
      <c r="JP6" t="s">
        <v>1917</v>
      </c>
      <c r="JQ6" t="s">
        <v>1917</v>
      </c>
      <c r="JR6" t="s">
        <v>1917</v>
      </c>
      <c r="JS6" t="s">
        <v>1917</v>
      </c>
      <c r="JT6" t="s">
        <v>1917</v>
      </c>
      <c r="JU6" t="s">
        <v>1917</v>
      </c>
      <c r="JV6" t="s">
        <v>1917</v>
      </c>
      <c r="JW6" t="s">
        <v>1900</v>
      </c>
      <c r="JX6" t="s">
        <v>1941</v>
      </c>
      <c r="JY6" t="s">
        <v>1899</v>
      </c>
      <c r="JZ6" t="s">
        <v>1900</v>
      </c>
      <c r="KA6" t="s">
        <v>2397</v>
      </c>
      <c r="KB6" t="s">
        <v>1931</v>
      </c>
      <c r="KC6" t="s">
        <v>2042</v>
      </c>
      <c r="KD6" t="s">
        <v>2398</v>
      </c>
      <c r="KE6" t="s">
        <v>2259</v>
      </c>
      <c r="KF6" t="s">
        <v>2049</v>
      </c>
      <c r="KG6" t="s">
        <v>1907</v>
      </c>
      <c r="KH6" t="s">
        <v>1907</v>
      </c>
      <c r="KI6" t="s">
        <v>1908</v>
      </c>
      <c r="KJ6" t="s">
        <v>2103</v>
      </c>
      <c r="KK6" t="s">
        <v>2399</v>
      </c>
      <c r="KL6" t="s">
        <v>2137</v>
      </c>
      <c r="KM6" t="s">
        <v>2142</v>
      </c>
      <c r="KN6" t="s">
        <v>2400</v>
      </c>
      <c r="KO6" t="s">
        <v>1906</v>
      </c>
      <c r="KP6" t="s">
        <v>1908</v>
      </c>
      <c r="KQ6" t="s">
        <v>1898</v>
      </c>
      <c r="KR6" t="s">
        <v>1910</v>
      </c>
      <c r="KS6" t="s">
        <v>1910</v>
      </c>
      <c r="KT6" t="s">
        <v>1911</v>
      </c>
      <c r="KU6" t="s">
        <v>2401</v>
      </c>
      <c r="KV6" t="s">
        <v>2031</v>
      </c>
      <c r="KW6" t="s">
        <v>2402</v>
      </c>
      <c r="KX6" t="s">
        <v>2403</v>
      </c>
      <c r="KY6" t="s">
        <v>2404</v>
      </c>
      <c r="KZ6" t="s">
        <v>2405</v>
      </c>
      <c r="LA6" t="s">
        <v>2406</v>
      </c>
      <c r="LB6" t="s">
        <v>2407</v>
      </c>
      <c r="LC6" t="s">
        <v>2002</v>
      </c>
      <c r="LD6" t="s">
        <v>1994</v>
      </c>
      <c r="LE6" t="s">
        <v>1898</v>
      </c>
      <c r="LF6" t="s">
        <v>2408</v>
      </c>
      <c r="LG6" t="s">
        <v>2031</v>
      </c>
      <c r="LH6" t="s">
        <v>2409</v>
      </c>
      <c r="LI6" t="s">
        <v>2410</v>
      </c>
      <c r="LJ6" t="s">
        <v>2411</v>
      </c>
      <c r="LK6" t="s">
        <v>2412</v>
      </c>
      <c r="LL6" t="s">
        <v>2413</v>
      </c>
      <c r="LM6" t="s">
        <v>2414</v>
      </c>
      <c r="LN6" t="s">
        <v>2003</v>
      </c>
      <c r="LO6" t="s">
        <v>2031</v>
      </c>
      <c r="LP6" t="s">
        <v>1910</v>
      </c>
      <c r="LQ6" t="s">
        <v>2415</v>
      </c>
      <c r="LR6" t="s">
        <v>2031</v>
      </c>
      <c r="LS6" t="s">
        <v>2416</v>
      </c>
      <c r="LT6" t="s">
        <v>2417</v>
      </c>
      <c r="LU6" t="s">
        <v>2418</v>
      </c>
      <c r="LV6" t="s">
        <v>2419</v>
      </c>
      <c r="LW6" t="s">
        <v>2420</v>
      </c>
      <c r="LX6" t="s">
        <v>2062</v>
      </c>
      <c r="LY6" t="s">
        <v>1934</v>
      </c>
      <c r="LZ6" t="s">
        <v>2056</v>
      </c>
      <c r="MA6" t="s">
        <v>1910</v>
      </c>
      <c r="MB6" t="s">
        <v>2421</v>
      </c>
      <c r="MC6" t="s">
        <v>2031</v>
      </c>
      <c r="MD6" t="s">
        <v>2422</v>
      </c>
      <c r="ME6" t="s">
        <v>2423</v>
      </c>
      <c r="MF6" t="s">
        <v>2424</v>
      </c>
      <c r="MG6" t="s">
        <v>2425</v>
      </c>
      <c r="MH6" t="s">
        <v>2426</v>
      </c>
      <c r="MI6" t="s">
        <v>2301</v>
      </c>
      <c r="MJ6" t="s">
        <v>1961</v>
      </c>
      <c r="MK6" t="s">
        <v>1935</v>
      </c>
      <c r="ML6" t="s">
        <v>1910</v>
      </c>
      <c r="MM6" t="s">
        <v>2427</v>
      </c>
      <c r="MN6" t="s">
        <v>1907</v>
      </c>
      <c r="MO6" t="s">
        <v>1972</v>
      </c>
      <c r="MP6" t="s">
        <v>1911</v>
      </c>
      <c r="MQ6" t="s">
        <v>2031</v>
      </c>
      <c r="MR6" t="s">
        <v>2428</v>
      </c>
      <c r="MS6" t="s">
        <v>2429</v>
      </c>
      <c r="MT6" t="s">
        <v>2430</v>
      </c>
      <c r="MU6" t="s">
        <v>2431</v>
      </c>
      <c r="MV6" t="s">
        <v>2188</v>
      </c>
      <c r="MW6" t="s">
        <v>2170</v>
      </c>
      <c r="MX6" t="s">
        <v>1947</v>
      </c>
      <c r="MY6" t="s">
        <v>1927</v>
      </c>
      <c r="MZ6" t="s">
        <v>1910</v>
      </c>
      <c r="NA6" t="s">
        <v>2432</v>
      </c>
      <c r="NB6" t="s">
        <v>1917</v>
      </c>
      <c r="NC6" t="s">
        <v>1917</v>
      </c>
      <c r="ND6" t="s">
        <v>1917</v>
      </c>
      <c r="NE6" t="s">
        <v>1917</v>
      </c>
      <c r="NF6" t="s">
        <v>1917</v>
      </c>
      <c r="NG6" t="s">
        <v>1917</v>
      </c>
      <c r="NH6" t="s">
        <v>1917</v>
      </c>
      <c r="NI6" t="s">
        <v>1917</v>
      </c>
      <c r="NJ6" t="s">
        <v>1917</v>
      </c>
      <c r="NK6" t="s">
        <v>1917</v>
      </c>
      <c r="NL6" t="s">
        <v>1917</v>
      </c>
      <c r="NM6" t="s">
        <v>1917</v>
      </c>
      <c r="NN6" t="s">
        <v>1917</v>
      </c>
      <c r="NO6" t="s">
        <v>2433</v>
      </c>
      <c r="NP6" t="s">
        <v>1899</v>
      </c>
      <c r="NQ6" t="s">
        <v>1917</v>
      </c>
      <c r="NR6" t="s">
        <v>1917</v>
      </c>
      <c r="NS6" t="s">
        <v>1917</v>
      </c>
      <c r="NT6" t="s">
        <v>1917</v>
      </c>
      <c r="NU6" t="s">
        <v>1917</v>
      </c>
      <c r="NV6" t="s">
        <v>1917</v>
      </c>
      <c r="NW6" t="s">
        <v>1917</v>
      </c>
      <c r="NX6" t="s">
        <v>1917</v>
      </c>
      <c r="NY6" t="s">
        <v>1917</v>
      </c>
      <c r="NZ6" t="s">
        <v>1917</v>
      </c>
      <c r="OA6" t="s">
        <v>1917</v>
      </c>
      <c r="OB6" t="s">
        <v>1917</v>
      </c>
      <c r="OC6" t="s">
        <v>1917</v>
      </c>
      <c r="OD6" t="s">
        <v>1900</v>
      </c>
      <c r="OE6" t="s">
        <v>2104</v>
      </c>
      <c r="OF6" t="s">
        <v>1933</v>
      </c>
      <c r="OG6" t="s">
        <v>1922</v>
      </c>
      <c r="OH6" t="s">
        <v>2105</v>
      </c>
      <c r="OI6" t="s">
        <v>1903</v>
      </c>
      <c r="OJ6" t="s">
        <v>1906</v>
      </c>
      <c r="OK6" t="s">
        <v>1907</v>
      </c>
      <c r="OL6" t="s">
        <v>1907</v>
      </c>
      <c r="OM6" t="s">
        <v>1908</v>
      </c>
      <c r="ON6" t="s">
        <v>1995</v>
      </c>
      <c r="OO6" t="s">
        <v>1898</v>
      </c>
      <c r="OP6" t="s">
        <v>1963</v>
      </c>
      <c r="OQ6" t="s">
        <v>1899</v>
      </c>
      <c r="OR6" t="s">
        <v>1900</v>
      </c>
      <c r="OS6" t="s">
        <v>2072</v>
      </c>
      <c r="OT6" t="s">
        <v>1930</v>
      </c>
      <c r="OU6" t="s">
        <v>2073</v>
      </c>
      <c r="OV6" t="s">
        <v>1932</v>
      </c>
      <c r="OW6" t="s">
        <v>2049</v>
      </c>
      <c r="OX6" t="s">
        <v>1933</v>
      </c>
      <c r="OY6" t="s">
        <v>1907</v>
      </c>
      <c r="OZ6" t="s">
        <v>1907</v>
      </c>
      <c r="PA6" t="s">
        <v>1908</v>
      </c>
      <c r="PB6" t="s">
        <v>1960</v>
      </c>
      <c r="PC6" t="s">
        <v>2434</v>
      </c>
      <c r="PD6" t="s">
        <v>2435</v>
      </c>
      <c r="PE6" t="s">
        <v>2436</v>
      </c>
      <c r="PF6" t="s">
        <v>2437</v>
      </c>
      <c r="PG6" t="s">
        <v>2001</v>
      </c>
      <c r="PH6" t="s">
        <v>2438</v>
      </c>
      <c r="PI6" t="s">
        <v>2433</v>
      </c>
      <c r="PJ6" t="s">
        <v>1928</v>
      </c>
      <c r="PK6" t="s">
        <v>1911</v>
      </c>
      <c r="PL6" t="s">
        <v>1995</v>
      </c>
      <c r="PM6" t="s">
        <v>1917</v>
      </c>
      <c r="PN6" t="s">
        <v>1917</v>
      </c>
      <c r="PO6" t="s">
        <v>1917</v>
      </c>
      <c r="PP6" t="s">
        <v>1917</v>
      </c>
      <c r="PQ6" t="s">
        <v>1917</v>
      </c>
      <c r="PR6" t="s">
        <v>1917</v>
      </c>
      <c r="PS6" t="s">
        <v>1917</v>
      </c>
      <c r="PT6" t="s">
        <v>1917</v>
      </c>
      <c r="PU6" t="s">
        <v>1917</v>
      </c>
      <c r="PV6" t="s">
        <v>1917</v>
      </c>
      <c r="PW6" t="s">
        <v>1917</v>
      </c>
      <c r="PX6" t="s">
        <v>1917</v>
      </c>
      <c r="PY6" t="s">
        <v>1917</v>
      </c>
      <c r="PZ6" t="s">
        <v>2439</v>
      </c>
      <c r="QA6" t="s">
        <v>1917</v>
      </c>
      <c r="QB6" t="s">
        <v>1917</v>
      </c>
      <c r="QC6" t="s">
        <v>1917</v>
      </c>
      <c r="QD6" t="s">
        <v>1917</v>
      </c>
      <c r="QE6" t="s">
        <v>1917</v>
      </c>
      <c r="QF6" t="s">
        <v>1917</v>
      </c>
      <c r="QG6" t="s">
        <v>1917</v>
      </c>
      <c r="QH6" t="s">
        <v>1917</v>
      </c>
      <c r="QI6" t="s">
        <v>1917</v>
      </c>
      <c r="QJ6" t="s">
        <v>1917</v>
      </c>
      <c r="QK6" t="s">
        <v>1917</v>
      </c>
      <c r="QL6" t="s">
        <v>1917</v>
      </c>
      <c r="QM6" t="s">
        <v>1917</v>
      </c>
      <c r="QN6" t="s">
        <v>1917</v>
      </c>
      <c r="QO6" t="s">
        <v>1917</v>
      </c>
      <c r="QP6" t="s">
        <v>1917</v>
      </c>
      <c r="QQ6" t="s">
        <v>1917</v>
      </c>
      <c r="QR6" t="s">
        <v>1917</v>
      </c>
      <c r="QS6" t="s">
        <v>1917</v>
      </c>
      <c r="QT6" t="s">
        <v>1917</v>
      </c>
      <c r="QU6" t="s">
        <v>1917</v>
      </c>
      <c r="QV6" t="s">
        <v>1917</v>
      </c>
      <c r="QW6" t="s">
        <v>1917</v>
      </c>
      <c r="QX6" t="s">
        <v>1917</v>
      </c>
      <c r="QY6" t="s">
        <v>1917</v>
      </c>
      <c r="QZ6" t="s">
        <v>1917</v>
      </c>
      <c r="RA6" t="s">
        <v>1917</v>
      </c>
      <c r="RB6" t="s">
        <v>1917</v>
      </c>
      <c r="RC6" t="s">
        <v>1917</v>
      </c>
      <c r="RD6" t="s">
        <v>1917</v>
      </c>
      <c r="RE6" t="s">
        <v>1917</v>
      </c>
      <c r="RF6" t="s">
        <v>1917</v>
      </c>
      <c r="RG6" t="s">
        <v>1917</v>
      </c>
      <c r="RH6" t="s">
        <v>1917</v>
      </c>
      <c r="RI6" t="s">
        <v>1917</v>
      </c>
      <c r="RJ6" t="s">
        <v>1917</v>
      </c>
      <c r="RK6" t="s">
        <v>1917</v>
      </c>
      <c r="RL6" t="s">
        <v>1917</v>
      </c>
      <c r="RM6" t="s">
        <v>1917</v>
      </c>
      <c r="RN6" t="s">
        <v>1917</v>
      </c>
      <c r="RO6" t="s">
        <v>1917</v>
      </c>
      <c r="RP6" t="s">
        <v>1917</v>
      </c>
      <c r="RQ6" t="s">
        <v>1917</v>
      </c>
      <c r="RR6" t="s">
        <v>1917</v>
      </c>
      <c r="RS6" t="s">
        <v>1917</v>
      </c>
      <c r="RT6" t="s">
        <v>1917</v>
      </c>
      <c r="RU6" t="s">
        <v>1917</v>
      </c>
      <c r="RV6" t="s">
        <v>1917</v>
      </c>
      <c r="RW6" t="s">
        <v>1917</v>
      </c>
      <c r="RX6" t="s">
        <v>1917</v>
      </c>
      <c r="RY6" t="s">
        <v>1917</v>
      </c>
      <c r="RZ6" t="s">
        <v>1917</v>
      </c>
      <c r="SA6" t="s">
        <v>1917</v>
      </c>
      <c r="SB6" t="s">
        <v>1917</v>
      </c>
      <c r="SC6" t="s">
        <v>1917</v>
      </c>
      <c r="SD6" t="s">
        <v>1917</v>
      </c>
      <c r="SE6" t="s">
        <v>1917</v>
      </c>
      <c r="SF6" t="s">
        <v>1917</v>
      </c>
      <c r="SG6" t="s">
        <v>1917</v>
      </c>
      <c r="SH6" t="s">
        <v>1917</v>
      </c>
      <c r="SI6" t="s">
        <v>1917</v>
      </c>
      <c r="SJ6" t="s">
        <v>1917</v>
      </c>
      <c r="SK6" t="s">
        <v>1917</v>
      </c>
      <c r="SL6" t="s">
        <v>1917</v>
      </c>
      <c r="SM6" t="s">
        <v>1917</v>
      </c>
      <c r="SN6" t="s">
        <v>1917</v>
      </c>
      <c r="SO6" t="s">
        <v>1917</v>
      </c>
      <c r="SP6" t="s">
        <v>1917</v>
      </c>
      <c r="SQ6" t="s">
        <v>1917</v>
      </c>
      <c r="SR6" t="s">
        <v>1917</v>
      </c>
      <c r="SS6" t="s">
        <v>1917</v>
      </c>
      <c r="ST6" t="s">
        <v>1917</v>
      </c>
      <c r="SU6" t="s">
        <v>1917</v>
      </c>
      <c r="SV6" t="s">
        <v>1917</v>
      </c>
      <c r="SW6" t="s">
        <v>1917</v>
      </c>
      <c r="SX6" t="s">
        <v>1917</v>
      </c>
      <c r="SY6" t="s">
        <v>1917</v>
      </c>
      <c r="SZ6" t="s">
        <v>1917</v>
      </c>
      <c r="TA6" t="s">
        <v>1917</v>
      </c>
      <c r="TB6" t="s">
        <v>1917</v>
      </c>
      <c r="TC6" t="s">
        <v>1917</v>
      </c>
      <c r="TD6" t="s">
        <v>1917</v>
      </c>
      <c r="TE6" t="s">
        <v>1917</v>
      </c>
      <c r="TF6" t="s">
        <v>1917</v>
      </c>
      <c r="TG6" t="s">
        <v>1917</v>
      </c>
      <c r="TH6" t="s">
        <v>1917</v>
      </c>
      <c r="TI6" t="s">
        <v>1917</v>
      </c>
      <c r="TJ6" t="s">
        <v>1917</v>
      </c>
      <c r="TK6" t="s">
        <v>1917</v>
      </c>
      <c r="TL6" t="s">
        <v>1917</v>
      </c>
      <c r="TM6" t="s">
        <v>1917</v>
      </c>
      <c r="TN6" t="s">
        <v>1917</v>
      </c>
      <c r="TO6" t="s">
        <v>1917</v>
      </c>
      <c r="TP6" t="s">
        <v>1917</v>
      </c>
      <c r="TQ6" t="s">
        <v>1917</v>
      </c>
      <c r="TR6" t="s">
        <v>1917</v>
      </c>
      <c r="TS6" t="s">
        <v>1917</v>
      </c>
      <c r="TT6" t="s">
        <v>1917</v>
      </c>
      <c r="TU6" t="s">
        <v>1917</v>
      </c>
      <c r="TV6" t="s">
        <v>1917</v>
      </c>
      <c r="TW6" t="s">
        <v>1917</v>
      </c>
      <c r="TX6" t="s">
        <v>1917</v>
      </c>
      <c r="TY6" t="s">
        <v>1917</v>
      </c>
      <c r="TZ6" t="s">
        <v>1917</v>
      </c>
      <c r="UA6" t="s">
        <v>1917</v>
      </c>
      <c r="UB6" t="s">
        <v>1917</v>
      </c>
      <c r="UC6" t="s">
        <v>1917</v>
      </c>
      <c r="UD6" t="s">
        <v>1917</v>
      </c>
      <c r="UE6" t="s">
        <v>1917</v>
      </c>
      <c r="UF6" t="s">
        <v>1917</v>
      </c>
      <c r="UG6" t="s">
        <v>1917</v>
      </c>
      <c r="UH6" t="s">
        <v>1917</v>
      </c>
      <c r="UI6" t="s">
        <v>1917</v>
      </c>
      <c r="UJ6" t="s">
        <v>1917</v>
      </c>
      <c r="UK6" t="s">
        <v>1917</v>
      </c>
      <c r="UL6" t="s">
        <v>1917</v>
      </c>
      <c r="UM6" t="s">
        <v>1917</v>
      </c>
      <c r="UN6" t="s">
        <v>1917</v>
      </c>
      <c r="UO6" t="s">
        <v>1917</v>
      </c>
      <c r="UP6" t="s">
        <v>1917</v>
      </c>
      <c r="UQ6" t="s">
        <v>1917</v>
      </c>
      <c r="UR6" t="s">
        <v>1917</v>
      </c>
      <c r="US6" t="s">
        <v>1917</v>
      </c>
      <c r="UT6" t="s">
        <v>1917</v>
      </c>
      <c r="UU6" t="s">
        <v>1917</v>
      </c>
      <c r="UV6" t="s">
        <v>1917</v>
      </c>
      <c r="UW6" t="s">
        <v>1917</v>
      </c>
      <c r="UX6" t="s">
        <v>1917</v>
      </c>
      <c r="UY6" t="s">
        <v>1917</v>
      </c>
      <c r="UZ6" t="s">
        <v>1917</v>
      </c>
      <c r="VA6" t="s">
        <v>1917</v>
      </c>
      <c r="VB6" t="s">
        <v>1917</v>
      </c>
      <c r="VC6" t="s">
        <v>1917</v>
      </c>
      <c r="VD6" t="s">
        <v>1917</v>
      </c>
      <c r="VE6" t="s">
        <v>1917</v>
      </c>
      <c r="VF6" t="s">
        <v>1917</v>
      </c>
      <c r="VG6" t="s">
        <v>1917</v>
      </c>
      <c r="VH6" t="s">
        <v>1917</v>
      </c>
      <c r="VI6" t="s">
        <v>1917</v>
      </c>
      <c r="VJ6" t="s">
        <v>1917</v>
      </c>
      <c r="VK6" t="s">
        <v>1917</v>
      </c>
      <c r="VL6" t="s">
        <v>1917</v>
      </c>
      <c r="VM6" t="s">
        <v>1917</v>
      </c>
      <c r="VN6" t="s">
        <v>1917</v>
      </c>
      <c r="VO6" t="s">
        <v>1917</v>
      </c>
      <c r="VP6" t="s">
        <v>1917</v>
      </c>
      <c r="VQ6" t="s">
        <v>1917</v>
      </c>
      <c r="VR6" t="s">
        <v>1917</v>
      </c>
      <c r="VS6" t="s">
        <v>1917</v>
      </c>
      <c r="VT6" t="s">
        <v>1917</v>
      </c>
      <c r="VU6" t="s">
        <v>1917</v>
      </c>
      <c r="VV6" t="s">
        <v>1917</v>
      </c>
      <c r="VW6" t="s">
        <v>1917</v>
      </c>
      <c r="VX6" t="s">
        <v>1917</v>
      </c>
      <c r="VY6" t="s">
        <v>1917</v>
      </c>
      <c r="VZ6" t="s">
        <v>1917</v>
      </c>
      <c r="WA6" t="s">
        <v>1917</v>
      </c>
      <c r="WB6" t="s">
        <v>1917</v>
      </c>
      <c r="WC6" t="s">
        <v>1917</v>
      </c>
      <c r="WD6" t="s">
        <v>1917</v>
      </c>
      <c r="WE6" t="s">
        <v>1917</v>
      </c>
      <c r="WF6" t="s">
        <v>1917</v>
      </c>
      <c r="WG6" t="s">
        <v>1917</v>
      </c>
      <c r="WH6" t="s">
        <v>1917</v>
      </c>
      <c r="WI6" t="s">
        <v>1917</v>
      </c>
      <c r="WJ6" t="s">
        <v>1917</v>
      </c>
      <c r="WK6" t="s">
        <v>1917</v>
      </c>
      <c r="WL6" t="s">
        <v>1917</v>
      </c>
      <c r="WM6" t="s">
        <v>1917</v>
      </c>
      <c r="WN6" t="s">
        <v>1917</v>
      </c>
      <c r="WO6" t="s">
        <v>1917</v>
      </c>
      <c r="WP6" t="s">
        <v>1917</v>
      </c>
      <c r="WQ6" t="s">
        <v>1917</v>
      </c>
      <c r="WR6" t="s">
        <v>1917</v>
      </c>
      <c r="WS6" t="s">
        <v>1917</v>
      </c>
      <c r="WT6" t="s">
        <v>1917</v>
      </c>
      <c r="WU6" t="s">
        <v>1917</v>
      </c>
      <c r="WV6" t="s">
        <v>1917</v>
      </c>
      <c r="WW6" t="s">
        <v>1917</v>
      </c>
      <c r="WX6" t="s">
        <v>1917</v>
      </c>
      <c r="WY6" t="s">
        <v>1917</v>
      </c>
      <c r="WZ6" t="s">
        <v>1917</v>
      </c>
      <c r="XA6" t="s">
        <v>1917</v>
      </c>
      <c r="XB6" t="s">
        <v>1917</v>
      </c>
      <c r="XC6" t="s">
        <v>1917</v>
      </c>
      <c r="XD6" t="s">
        <v>1917</v>
      </c>
      <c r="XE6" t="s">
        <v>1917</v>
      </c>
      <c r="XF6" t="s">
        <v>1917</v>
      </c>
      <c r="XG6" t="s">
        <v>1917</v>
      </c>
      <c r="XH6" t="s">
        <v>1917</v>
      </c>
      <c r="XI6" t="s">
        <v>1917</v>
      </c>
      <c r="XJ6" t="s">
        <v>1917</v>
      </c>
      <c r="XK6" t="s">
        <v>1917</v>
      </c>
      <c r="XL6" t="s">
        <v>1917</v>
      </c>
      <c r="XM6" t="s">
        <v>1917</v>
      </c>
      <c r="XN6" t="s">
        <v>1917</v>
      </c>
      <c r="XO6" t="s">
        <v>1917</v>
      </c>
      <c r="XP6" t="s">
        <v>1917</v>
      </c>
      <c r="XQ6" t="s">
        <v>1917</v>
      </c>
      <c r="XR6" t="s">
        <v>1917</v>
      </c>
      <c r="XS6" t="s">
        <v>1917</v>
      </c>
      <c r="XT6" t="s">
        <v>1917</v>
      </c>
      <c r="XU6" t="s">
        <v>1917</v>
      </c>
      <c r="XV6" t="s">
        <v>1917</v>
      </c>
      <c r="XW6" t="s">
        <v>1917</v>
      </c>
      <c r="XX6" t="s">
        <v>1917</v>
      </c>
      <c r="XY6" t="s">
        <v>1917</v>
      </c>
      <c r="XZ6" t="s">
        <v>1917</v>
      </c>
      <c r="YA6" t="s">
        <v>1917</v>
      </c>
      <c r="YB6" t="s">
        <v>1917</v>
      </c>
      <c r="YC6" t="s">
        <v>1917</v>
      </c>
      <c r="YD6" t="s">
        <v>1917</v>
      </c>
      <c r="YE6" t="s">
        <v>1917</v>
      </c>
      <c r="YF6" t="s">
        <v>1917</v>
      </c>
      <c r="YG6" t="s">
        <v>1917</v>
      </c>
      <c r="YH6" t="s">
        <v>1917</v>
      </c>
      <c r="YI6" t="s">
        <v>1917</v>
      </c>
      <c r="YJ6" t="s">
        <v>1917</v>
      </c>
      <c r="YK6" t="s">
        <v>1917</v>
      </c>
      <c r="YL6" t="s">
        <v>1917</v>
      </c>
      <c r="YM6" t="s">
        <v>1917</v>
      </c>
      <c r="YN6" t="s">
        <v>1917</v>
      </c>
      <c r="YO6" t="s">
        <v>1917</v>
      </c>
      <c r="YP6" t="s">
        <v>1917</v>
      </c>
      <c r="YQ6" t="s">
        <v>1917</v>
      </c>
      <c r="YR6" t="s">
        <v>1917</v>
      </c>
      <c r="YS6" t="s">
        <v>1917</v>
      </c>
      <c r="YT6" t="s">
        <v>1917</v>
      </c>
      <c r="YU6" t="s">
        <v>1917</v>
      </c>
      <c r="YV6" t="s">
        <v>1917</v>
      </c>
      <c r="YW6" t="s">
        <v>1917</v>
      </c>
      <c r="YX6" t="s">
        <v>1917</v>
      </c>
      <c r="YY6" t="s">
        <v>1917</v>
      </c>
      <c r="YZ6" t="s">
        <v>1917</v>
      </c>
      <c r="ZA6" t="s">
        <v>1917</v>
      </c>
      <c r="ZB6" t="s">
        <v>1917</v>
      </c>
      <c r="ZC6" t="s">
        <v>1917</v>
      </c>
      <c r="ZD6" t="s">
        <v>1917</v>
      </c>
      <c r="ZE6" t="s">
        <v>1917</v>
      </c>
      <c r="ZF6" t="s">
        <v>1917</v>
      </c>
      <c r="ZG6" t="s">
        <v>1917</v>
      </c>
      <c r="ZH6" t="s">
        <v>1917</v>
      </c>
      <c r="ZI6" t="s">
        <v>1917</v>
      </c>
      <c r="ZJ6" t="s">
        <v>1917</v>
      </c>
      <c r="ZK6" t="s">
        <v>1917</v>
      </c>
      <c r="ZL6" t="s">
        <v>1917</v>
      </c>
      <c r="ZM6" t="s">
        <v>1917</v>
      </c>
      <c r="ZN6" t="s">
        <v>1917</v>
      </c>
      <c r="ZO6" t="s">
        <v>1917</v>
      </c>
      <c r="ZP6" t="s">
        <v>1917</v>
      </c>
      <c r="ZQ6" t="s">
        <v>1917</v>
      </c>
      <c r="ZR6" t="s">
        <v>1917</v>
      </c>
      <c r="ZS6" t="s">
        <v>1917</v>
      </c>
      <c r="ZT6" t="s">
        <v>1917</v>
      </c>
      <c r="ZU6" t="s">
        <v>1917</v>
      </c>
      <c r="ZV6" t="s">
        <v>1917</v>
      </c>
      <c r="ZW6" t="s">
        <v>1917</v>
      </c>
      <c r="ZX6" t="s">
        <v>1917</v>
      </c>
      <c r="ZY6" t="s">
        <v>1917</v>
      </c>
      <c r="ZZ6" t="s">
        <v>1917</v>
      </c>
      <c r="ABA6" t="s">
        <v>1917</v>
      </c>
      <c r="ABB6" t="s">
        <v>1917</v>
      </c>
      <c r="ABC6" t="s">
        <v>1917</v>
      </c>
      <c r="ABD6" t="s">
        <v>1917</v>
      </c>
      <c r="ABE6" t="s">
        <v>1917</v>
      </c>
      <c r="ABF6" t="s">
        <v>1917</v>
      </c>
      <c r="ABG6" t="s">
        <v>1917</v>
      </c>
      <c r="ABH6" t="s">
        <v>1917</v>
      </c>
      <c r="ABI6" t="s">
        <v>1917</v>
      </c>
      <c r="ABJ6" t="s">
        <v>1917</v>
      </c>
      <c r="ABK6" t="s">
        <v>1917</v>
      </c>
      <c r="ABL6" t="s">
        <v>1917</v>
      </c>
      <c r="ABM6" t="s">
        <v>1917</v>
      </c>
      <c r="ABN6" t="s">
        <v>1917</v>
      </c>
      <c r="ABO6" t="s">
        <v>1917</v>
      </c>
      <c r="ABP6" t="s">
        <v>1917</v>
      </c>
      <c r="ABQ6" t="s">
        <v>1917</v>
      </c>
      <c r="ABR6" t="s">
        <v>1917</v>
      </c>
      <c r="ABS6" t="s">
        <v>1917</v>
      </c>
      <c r="ABT6" t="s">
        <v>1917</v>
      </c>
      <c r="ABU6" t="s">
        <v>1917</v>
      </c>
      <c r="ABV6" t="s">
        <v>1917</v>
      </c>
      <c r="ABW6" t="s">
        <v>1917</v>
      </c>
      <c r="ABX6" t="s">
        <v>1917</v>
      </c>
      <c r="ABY6" t="s">
        <v>1917</v>
      </c>
      <c r="ABZ6" t="s">
        <v>1917</v>
      </c>
      <c r="ACA6" t="s">
        <v>1917</v>
      </c>
      <c r="ACB6" t="s">
        <v>1917</v>
      </c>
      <c r="ACC6" t="s">
        <v>1917</v>
      </c>
      <c r="ACD6" t="s">
        <v>1917</v>
      </c>
      <c r="ACE6" t="s">
        <v>1917</v>
      </c>
      <c r="ACF6" t="s">
        <v>1917</v>
      </c>
      <c r="ACG6" t="s">
        <v>1917</v>
      </c>
      <c r="ACH6" t="s">
        <v>1917</v>
      </c>
      <c r="ACI6" t="s">
        <v>1917</v>
      </c>
      <c r="ACJ6" t="s">
        <v>1917</v>
      </c>
      <c r="ACK6" t="s">
        <v>1917</v>
      </c>
      <c r="ACL6" t="s">
        <v>1917</v>
      </c>
      <c r="ACM6" t="s">
        <v>1917</v>
      </c>
      <c r="ACN6" t="s">
        <v>1917</v>
      </c>
      <c r="ACO6" t="s">
        <v>1917</v>
      </c>
      <c r="ACP6" t="s">
        <v>1917</v>
      </c>
      <c r="ACQ6" t="s">
        <v>1917</v>
      </c>
      <c r="ACR6" t="s">
        <v>1917</v>
      </c>
      <c r="ACS6" t="s">
        <v>1917</v>
      </c>
      <c r="ACT6" t="s">
        <v>1917</v>
      </c>
      <c r="ACU6" t="s">
        <v>1917</v>
      </c>
      <c r="ACV6" t="s">
        <v>1917</v>
      </c>
      <c r="ACW6" t="s">
        <v>1917</v>
      </c>
      <c r="ACX6" t="s">
        <v>1917</v>
      </c>
      <c r="ACY6" t="s">
        <v>1917</v>
      </c>
      <c r="ACZ6" t="s">
        <v>1917</v>
      </c>
      <c r="ADA6" t="s">
        <v>1917</v>
      </c>
      <c r="ADB6" t="s">
        <v>1917</v>
      </c>
      <c r="ADC6" t="s">
        <v>1917</v>
      </c>
      <c r="ADD6" t="s">
        <v>1917</v>
      </c>
      <c r="ADE6" t="s">
        <v>1917</v>
      </c>
      <c r="ADF6" t="s">
        <v>1917</v>
      </c>
      <c r="ADG6" t="s">
        <v>1917</v>
      </c>
      <c r="ADH6" t="s">
        <v>1917</v>
      </c>
      <c r="ADI6" t="s">
        <v>1917</v>
      </c>
      <c r="ADJ6" t="s">
        <v>1917</v>
      </c>
      <c r="ADK6" t="s">
        <v>1917</v>
      </c>
      <c r="ADL6" t="s">
        <v>1917</v>
      </c>
      <c r="ADM6" t="s">
        <v>1917</v>
      </c>
      <c r="ADN6" t="s">
        <v>1917</v>
      </c>
      <c r="ADO6" t="s">
        <v>1917</v>
      </c>
      <c r="ADP6" t="s">
        <v>1917</v>
      </c>
      <c r="ADQ6" t="s">
        <v>1917</v>
      </c>
      <c r="ADR6" t="s">
        <v>1917</v>
      </c>
      <c r="ADS6" t="s">
        <v>1917</v>
      </c>
      <c r="ADT6" t="s">
        <v>1917</v>
      </c>
      <c r="ADU6" t="s">
        <v>1917</v>
      </c>
      <c r="ADV6" t="s">
        <v>1917</v>
      </c>
      <c r="ADW6" t="s">
        <v>1917</v>
      </c>
      <c r="ADX6" t="s">
        <v>1917</v>
      </c>
      <c r="ADY6" t="s">
        <v>1917</v>
      </c>
      <c r="ADZ6" t="s">
        <v>1917</v>
      </c>
      <c r="AEA6" t="s">
        <v>1917</v>
      </c>
      <c r="AEB6" t="s">
        <v>1917</v>
      </c>
      <c r="AEC6" t="s">
        <v>1917</v>
      </c>
      <c r="AED6" t="s">
        <v>1917</v>
      </c>
      <c r="AEE6" t="s">
        <v>1917</v>
      </c>
      <c r="AEF6" t="s">
        <v>1917</v>
      </c>
      <c r="AEG6" t="s">
        <v>1917</v>
      </c>
      <c r="AEH6" t="s">
        <v>1917</v>
      </c>
      <c r="AEI6" t="s">
        <v>1917</v>
      </c>
      <c r="AEJ6" t="s">
        <v>1917</v>
      </c>
      <c r="AEK6" t="s">
        <v>1917</v>
      </c>
      <c r="AEL6" t="s">
        <v>1917</v>
      </c>
      <c r="AEM6" t="s">
        <v>1917</v>
      </c>
      <c r="AEN6" t="s">
        <v>1917</v>
      </c>
      <c r="AEO6" t="s">
        <v>1917</v>
      </c>
      <c r="AEP6" t="s">
        <v>1917</v>
      </c>
      <c r="AEQ6" t="s">
        <v>1917</v>
      </c>
      <c r="AER6" t="s">
        <v>1917</v>
      </c>
      <c r="AES6" t="s">
        <v>1917</v>
      </c>
      <c r="AET6" t="s">
        <v>1917</v>
      </c>
      <c r="AEU6" t="s">
        <v>1917</v>
      </c>
      <c r="AEV6" t="s">
        <v>1917</v>
      </c>
      <c r="AEW6" t="s">
        <v>1917</v>
      </c>
      <c r="AEX6" t="s">
        <v>1917</v>
      </c>
      <c r="AEY6" t="s">
        <v>1917</v>
      </c>
      <c r="AEZ6" t="s">
        <v>1917</v>
      </c>
      <c r="AFA6" t="s">
        <v>1917</v>
      </c>
      <c r="AFB6" t="s">
        <v>1917</v>
      </c>
      <c r="AFC6" t="s">
        <v>1917</v>
      </c>
      <c r="AFD6" t="s">
        <v>1917</v>
      </c>
      <c r="AFE6" t="s">
        <v>1917</v>
      </c>
      <c r="AFF6" t="s">
        <v>1917</v>
      </c>
      <c r="AFG6" t="s">
        <v>1917</v>
      </c>
      <c r="AFH6" t="s">
        <v>1917</v>
      </c>
      <c r="AFI6" t="s">
        <v>1917</v>
      </c>
      <c r="AFJ6" t="s">
        <v>1917</v>
      </c>
      <c r="AFK6" t="s">
        <v>1917</v>
      </c>
      <c r="AFL6" t="s">
        <v>1917</v>
      </c>
      <c r="AFM6" t="s">
        <v>1917</v>
      </c>
      <c r="AFN6" t="s">
        <v>1917</v>
      </c>
      <c r="AFO6" t="s">
        <v>1917</v>
      </c>
      <c r="AFP6" t="s">
        <v>1917</v>
      </c>
      <c r="AFQ6" t="s">
        <v>1917</v>
      </c>
      <c r="AFR6" t="s">
        <v>1917</v>
      </c>
      <c r="AFS6" t="s">
        <v>1917</v>
      </c>
      <c r="AFT6" t="s">
        <v>1917</v>
      </c>
      <c r="AFU6" t="s">
        <v>1917</v>
      </c>
      <c r="AFV6" t="s">
        <v>1917</v>
      </c>
      <c r="AFW6" t="s">
        <v>1917</v>
      </c>
      <c r="AFX6" t="s">
        <v>1917</v>
      </c>
      <c r="AFY6" t="s">
        <v>1917</v>
      </c>
      <c r="AFZ6" t="s">
        <v>1917</v>
      </c>
      <c r="AGA6" t="s">
        <v>1917</v>
      </c>
      <c r="AGB6" t="s">
        <v>1917</v>
      </c>
      <c r="AGC6" t="s">
        <v>1917</v>
      </c>
      <c r="AGD6" t="s">
        <v>1917</v>
      </c>
      <c r="AGE6" t="s">
        <v>1917</v>
      </c>
      <c r="AGF6" t="s">
        <v>1917</v>
      </c>
      <c r="AGG6" t="s">
        <v>1917</v>
      </c>
      <c r="AGH6" t="s">
        <v>1917</v>
      </c>
      <c r="AGI6" t="s">
        <v>1917</v>
      </c>
      <c r="AGJ6" t="s">
        <v>1917</v>
      </c>
      <c r="AGK6" t="s">
        <v>1917</v>
      </c>
      <c r="AGL6" t="s">
        <v>1917</v>
      </c>
      <c r="AGM6" t="s">
        <v>1917</v>
      </c>
      <c r="AGN6" t="s">
        <v>1917</v>
      </c>
      <c r="AGO6" t="s">
        <v>1917</v>
      </c>
      <c r="AGP6" t="s">
        <v>1917</v>
      </c>
      <c r="AGQ6" t="s">
        <v>1917</v>
      </c>
      <c r="AGR6" t="s">
        <v>1917</v>
      </c>
      <c r="AGS6" t="s">
        <v>1917</v>
      </c>
      <c r="AGT6" t="s">
        <v>1917</v>
      </c>
      <c r="AGU6" t="s">
        <v>1917</v>
      </c>
      <c r="AGV6" t="s">
        <v>1917</v>
      </c>
      <c r="AGW6" t="s">
        <v>1917</v>
      </c>
      <c r="AGX6" t="s">
        <v>1917</v>
      </c>
      <c r="AGY6" t="s">
        <v>1917</v>
      </c>
      <c r="AGZ6" t="s">
        <v>1917</v>
      </c>
      <c r="AHA6" t="s">
        <v>1917</v>
      </c>
      <c r="AHB6" t="s">
        <v>1917</v>
      </c>
      <c r="AHC6" t="s">
        <v>1917</v>
      </c>
      <c r="AHD6" t="s">
        <v>1917</v>
      </c>
      <c r="AHE6" t="s">
        <v>1917</v>
      </c>
      <c r="AHF6" t="s">
        <v>1917</v>
      </c>
      <c r="AHG6" t="s">
        <v>1917</v>
      </c>
      <c r="AHH6" t="s">
        <v>1917</v>
      </c>
      <c r="AHI6" t="s">
        <v>1917</v>
      </c>
      <c r="AHJ6" t="s">
        <v>1917</v>
      </c>
      <c r="AHK6" t="s">
        <v>1917</v>
      </c>
      <c r="AHL6" t="s">
        <v>1917</v>
      </c>
      <c r="AHM6" t="s">
        <v>1917</v>
      </c>
      <c r="AHN6" t="s">
        <v>1917</v>
      </c>
      <c r="AHO6" t="s">
        <v>1917</v>
      </c>
      <c r="AHP6" t="s">
        <v>1917</v>
      </c>
      <c r="AHQ6" t="s">
        <v>1917</v>
      </c>
      <c r="AHR6" t="s">
        <v>1917</v>
      </c>
      <c r="AHS6" t="s">
        <v>1917</v>
      </c>
      <c r="AHT6" t="s">
        <v>1917</v>
      </c>
      <c r="AHU6" t="s">
        <v>1917</v>
      </c>
      <c r="AHV6" t="s">
        <v>1917</v>
      </c>
      <c r="AHW6" t="s">
        <v>1917</v>
      </c>
      <c r="AHX6" t="s">
        <v>1917</v>
      </c>
      <c r="AHY6" t="s">
        <v>1917</v>
      </c>
      <c r="AHZ6" t="s">
        <v>1917</v>
      </c>
      <c r="AIA6" t="s">
        <v>1917</v>
      </c>
      <c r="AIB6" t="s">
        <v>1917</v>
      </c>
      <c r="AIC6" t="s">
        <v>1917</v>
      </c>
      <c r="AID6" t="s">
        <v>1917</v>
      </c>
      <c r="AIE6" t="s">
        <v>1917</v>
      </c>
      <c r="AIF6" t="s">
        <v>1917</v>
      </c>
      <c r="AIG6" t="s">
        <v>1917</v>
      </c>
      <c r="AIH6" t="s">
        <v>1917</v>
      </c>
      <c r="AII6" t="s">
        <v>1917</v>
      </c>
      <c r="AIJ6" t="s">
        <v>1917</v>
      </c>
      <c r="AIK6" t="s">
        <v>1917</v>
      </c>
      <c r="AIL6" t="s">
        <v>1917</v>
      </c>
      <c r="AIM6" t="s">
        <v>1917</v>
      </c>
      <c r="AIN6" t="s">
        <v>1917</v>
      </c>
      <c r="AIO6" t="s">
        <v>1917</v>
      </c>
      <c r="AIP6" t="s">
        <v>1917</v>
      </c>
      <c r="AIQ6" t="s">
        <v>1917</v>
      </c>
      <c r="AIR6" t="s">
        <v>1917</v>
      </c>
      <c r="AIS6" t="s">
        <v>1917</v>
      </c>
      <c r="AIT6" t="s">
        <v>1917</v>
      </c>
      <c r="AIU6" t="s">
        <v>1917</v>
      </c>
      <c r="AIV6" t="s">
        <v>1917</v>
      </c>
      <c r="AIW6" t="s">
        <v>1917</v>
      </c>
      <c r="AIX6" t="s">
        <v>1917</v>
      </c>
      <c r="AIY6" t="s">
        <v>1917</v>
      </c>
      <c r="AIZ6" t="s">
        <v>1917</v>
      </c>
      <c r="AJA6" t="s">
        <v>1917</v>
      </c>
      <c r="AJB6" t="s">
        <v>1917</v>
      </c>
      <c r="AJC6" t="s">
        <v>1917</v>
      </c>
      <c r="AJD6" t="s">
        <v>1917</v>
      </c>
      <c r="AJE6" t="s">
        <v>1917</v>
      </c>
      <c r="AJF6" t="s">
        <v>1917</v>
      </c>
      <c r="AJG6" t="s">
        <v>1917</v>
      </c>
      <c r="AJH6" t="s">
        <v>1917</v>
      </c>
      <c r="AJI6" t="s">
        <v>1917</v>
      </c>
      <c r="AJJ6" t="s">
        <v>1917</v>
      </c>
      <c r="AJK6" t="s">
        <v>1917</v>
      </c>
      <c r="AJL6" t="s">
        <v>1917</v>
      </c>
      <c r="AJM6" t="s">
        <v>1917</v>
      </c>
      <c r="AJN6" t="s">
        <v>1917</v>
      </c>
      <c r="AJO6" t="s">
        <v>1917</v>
      </c>
      <c r="AJP6" t="s">
        <v>1917</v>
      </c>
      <c r="AJQ6" t="s">
        <v>1917</v>
      </c>
      <c r="AJR6" t="s">
        <v>1917</v>
      </c>
      <c r="AJS6" t="s">
        <v>1917</v>
      </c>
      <c r="AJT6" t="s">
        <v>1917</v>
      </c>
      <c r="AJU6" t="s">
        <v>1917</v>
      </c>
      <c r="AJV6" t="s">
        <v>1917</v>
      </c>
      <c r="AJW6" t="s">
        <v>1917</v>
      </c>
      <c r="AJX6" t="s">
        <v>1917</v>
      </c>
      <c r="AJY6" t="s">
        <v>1917</v>
      </c>
      <c r="AJZ6" t="s">
        <v>1917</v>
      </c>
      <c r="AKA6" t="s">
        <v>1917</v>
      </c>
      <c r="AKB6" t="s">
        <v>1917</v>
      </c>
      <c r="AKC6" t="s">
        <v>1917</v>
      </c>
      <c r="AKD6" t="s">
        <v>1917</v>
      </c>
      <c r="AKE6" t="s">
        <v>1917</v>
      </c>
      <c r="AKF6" t="s">
        <v>1917</v>
      </c>
      <c r="AKG6" t="s">
        <v>1917</v>
      </c>
      <c r="AKH6" t="s">
        <v>1917</v>
      </c>
      <c r="AKI6" t="s">
        <v>1917</v>
      </c>
      <c r="AKJ6" t="s">
        <v>1917</v>
      </c>
      <c r="AKK6" t="s">
        <v>1917</v>
      </c>
      <c r="AKL6" t="s">
        <v>1917</v>
      </c>
      <c r="AKM6" t="s">
        <v>1917</v>
      </c>
      <c r="AKN6" t="s">
        <v>1917</v>
      </c>
      <c r="AKO6" t="s">
        <v>1917</v>
      </c>
      <c r="AKP6" t="s">
        <v>1917</v>
      </c>
      <c r="AKQ6" t="s">
        <v>1917</v>
      </c>
      <c r="AKR6" t="s">
        <v>1917</v>
      </c>
      <c r="AKS6" t="s">
        <v>1917</v>
      </c>
      <c r="AKT6" t="s">
        <v>1917</v>
      </c>
      <c r="AKU6" t="s">
        <v>1917</v>
      </c>
      <c r="AKV6" t="s">
        <v>1917</v>
      </c>
      <c r="AKW6" t="s">
        <v>1917</v>
      </c>
      <c r="AKX6" t="s">
        <v>1917</v>
      </c>
      <c r="AKY6" t="s">
        <v>1917</v>
      </c>
      <c r="AKZ6" t="s">
        <v>1917</v>
      </c>
      <c r="ALA6" t="s">
        <v>1917</v>
      </c>
      <c r="ALB6" t="s">
        <v>1917</v>
      </c>
      <c r="ALC6" t="s">
        <v>1917</v>
      </c>
      <c r="ALD6" t="s">
        <v>1917</v>
      </c>
      <c r="ALE6" t="s">
        <v>1917</v>
      </c>
      <c r="ALF6" t="s">
        <v>1917</v>
      </c>
      <c r="ALG6" t="s">
        <v>1917</v>
      </c>
      <c r="ALH6" t="s">
        <v>1917</v>
      </c>
      <c r="ALI6" t="s">
        <v>1917</v>
      </c>
      <c r="ALJ6" t="s">
        <v>1917</v>
      </c>
      <c r="ALK6" t="s">
        <v>1917</v>
      </c>
      <c r="ALL6" t="s">
        <v>1917</v>
      </c>
      <c r="ALM6" t="s">
        <v>1917</v>
      </c>
      <c r="ALN6" t="s">
        <v>1917</v>
      </c>
      <c r="ALO6" t="s">
        <v>1917</v>
      </c>
      <c r="ALP6" t="s">
        <v>1917</v>
      </c>
      <c r="ALQ6" t="s">
        <v>1917</v>
      </c>
      <c r="ALR6" t="s">
        <v>1917</v>
      </c>
      <c r="ALS6" t="s">
        <v>1917</v>
      </c>
      <c r="ALT6" t="s">
        <v>1917</v>
      </c>
      <c r="ALU6" t="s">
        <v>1917</v>
      </c>
      <c r="ALV6" t="s">
        <v>1917</v>
      </c>
      <c r="ALW6" t="s">
        <v>1917</v>
      </c>
      <c r="ALX6" t="s">
        <v>1917</v>
      </c>
      <c r="ALY6" t="s">
        <v>1917</v>
      </c>
      <c r="ALZ6" t="s">
        <v>1917</v>
      </c>
      <c r="AMA6" t="s">
        <v>1917</v>
      </c>
      <c r="AMB6" t="s">
        <v>1917</v>
      </c>
      <c r="AMC6" t="s">
        <v>1917</v>
      </c>
      <c r="AMD6" t="s">
        <v>1917</v>
      </c>
      <c r="AME6" t="s">
        <v>1917</v>
      </c>
      <c r="AMF6" t="s">
        <v>1917</v>
      </c>
      <c r="AMG6" t="s">
        <v>1917</v>
      </c>
      <c r="AMH6" t="s">
        <v>1917</v>
      </c>
      <c r="AMI6" t="s">
        <v>1917</v>
      </c>
      <c r="AMJ6" t="s">
        <v>1917</v>
      </c>
      <c r="AMK6" t="s">
        <v>1917</v>
      </c>
      <c r="AML6" t="s">
        <v>1917</v>
      </c>
      <c r="AMM6" t="s">
        <v>1917</v>
      </c>
      <c r="AMN6" t="s">
        <v>1917</v>
      </c>
      <c r="AMO6" t="s">
        <v>1917</v>
      </c>
      <c r="AMP6" t="s">
        <v>1917</v>
      </c>
      <c r="AMQ6" t="s">
        <v>1917</v>
      </c>
      <c r="AMR6" t="s">
        <v>1917</v>
      </c>
      <c r="AMS6" t="s">
        <v>1917</v>
      </c>
      <c r="AMT6" t="s">
        <v>1917</v>
      </c>
      <c r="AMU6" t="s">
        <v>1917</v>
      </c>
      <c r="AMV6" t="s">
        <v>1917</v>
      </c>
      <c r="AMW6" t="s">
        <v>1917</v>
      </c>
      <c r="AMX6" t="s">
        <v>1917</v>
      </c>
      <c r="AMY6" t="s">
        <v>1917</v>
      </c>
      <c r="AMZ6" t="s">
        <v>1917</v>
      </c>
      <c r="ANA6" t="s">
        <v>1917</v>
      </c>
      <c r="ANB6" t="s">
        <v>1917</v>
      </c>
      <c r="ANC6" t="s">
        <v>1917</v>
      </c>
      <c r="AND6" t="s">
        <v>1917</v>
      </c>
      <c r="ANE6" t="s">
        <v>1917</v>
      </c>
      <c r="ANF6" t="s">
        <v>1917</v>
      </c>
      <c r="ANG6" t="s">
        <v>1917</v>
      </c>
      <c r="ANH6" t="s">
        <v>1917</v>
      </c>
      <c r="ANI6" t="s">
        <v>1917</v>
      </c>
      <c r="ANJ6" t="s">
        <v>1917</v>
      </c>
      <c r="ANK6" t="s">
        <v>1917</v>
      </c>
      <c r="ANL6" t="s">
        <v>1917</v>
      </c>
      <c r="ANM6" t="s">
        <v>1917</v>
      </c>
      <c r="ANN6" t="s">
        <v>1917</v>
      </c>
      <c r="ANO6" t="s">
        <v>1917</v>
      </c>
      <c r="ANP6" t="s">
        <v>1917</v>
      </c>
      <c r="ANQ6" t="s">
        <v>1917</v>
      </c>
      <c r="ANR6" t="s">
        <v>1917</v>
      </c>
      <c r="ANS6" t="s">
        <v>1917</v>
      </c>
      <c r="ANT6" t="s">
        <v>1917</v>
      </c>
      <c r="ANU6" t="s">
        <v>1917</v>
      </c>
      <c r="ANV6" t="s">
        <v>1917</v>
      </c>
      <c r="ANW6" t="s">
        <v>1917</v>
      </c>
      <c r="ANX6" t="s">
        <v>1917</v>
      </c>
      <c r="ANY6" t="s">
        <v>1917</v>
      </c>
      <c r="ANZ6" t="s">
        <v>1917</v>
      </c>
      <c r="AOA6" t="s">
        <v>1917</v>
      </c>
      <c r="AOB6" t="s">
        <v>1917</v>
      </c>
      <c r="AOC6" t="s">
        <v>1917</v>
      </c>
      <c r="AOD6" t="s">
        <v>1917</v>
      </c>
      <c r="AOE6" t="s">
        <v>1917</v>
      </c>
      <c r="AOF6" t="s">
        <v>1917</v>
      </c>
      <c r="AOG6" t="s">
        <v>1917</v>
      </c>
      <c r="AOH6" t="s">
        <v>1917</v>
      </c>
      <c r="AOI6" t="s">
        <v>1917</v>
      </c>
      <c r="AOJ6" t="s">
        <v>1917</v>
      </c>
      <c r="AOK6" t="s">
        <v>1917</v>
      </c>
      <c r="AOL6" t="s">
        <v>1917</v>
      </c>
      <c r="AOM6" t="s">
        <v>1917</v>
      </c>
      <c r="AON6" t="s">
        <v>1917</v>
      </c>
      <c r="AOO6" t="s">
        <v>1917</v>
      </c>
      <c r="AOP6" t="s">
        <v>1917</v>
      </c>
      <c r="AOQ6" t="s">
        <v>1917</v>
      </c>
      <c r="AOR6" t="s">
        <v>1917</v>
      </c>
      <c r="AOS6" t="s">
        <v>1917</v>
      </c>
      <c r="AOT6" t="s">
        <v>1917</v>
      </c>
      <c r="AOU6" t="s">
        <v>1917</v>
      </c>
      <c r="AOV6" t="s">
        <v>1917</v>
      </c>
      <c r="AOW6" t="s">
        <v>1917</v>
      </c>
      <c r="AOX6" t="s">
        <v>1917</v>
      </c>
      <c r="AOY6" t="s">
        <v>1917</v>
      </c>
      <c r="AOZ6" t="s">
        <v>1917</v>
      </c>
      <c r="APA6" t="s">
        <v>1917</v>
      </c>
      <c r="APB6" t="s">
        <v>1917</v>
      </c>
      <c r="APC6" t="s">
        <v>1917</v>
      </c>
      <c r="APD6" t="s">
        <v>1917</v>
      </c>
      <c r="APE6" t="s">
        <v>1917</v>
      </c>
      <c r="APF6" t="s">
        <v>1917</v>
      </c>
      <c r="APG6" t="s">
        <v>1917</v>
      </c>
      <c r="APH6" t="s">
        <v>1917</v>
      </c>
      <c r="API6" t="s">
        <v>1917</v>
      </c>
      <c r="APJ6" t="s">
        <v>1917</v>
      </c>
      <c r="APK6" t="s">
        <v>1917</v>
      </c>
      <c r="APL6" t="s">
        <v>1917</v>
      </c>
      <c r="APM6" t="s">
        <v>1917</v>
      </c>
      <c r="APN6" t="s">
        <v>1917</v>
      </c>
      <c r="APO6" t="s">
        <v>1917</v>
      </c>
      <c r="APP6" t="s">
        <v>1917</v>
      </c>
      <c r="APQ6" t="s">
        <v>1917</v>
      </c>
      <c r="APR6" t="s">
        <v>1917</v>
      </c>
      <c r="APS6" t="s">
        <v>1917</v>
      </c>
      <c r="APT6" t="s">
        <v>1917</v>
      </c>
      <c r="APU6" t="s">
        <v>1917</v>
      </c>
      <c r="APV6" t="s">
        <v>1917</v>
      </c>
      <c r="APW6" t="s">
        <v>1917</v>
      </c>
      <c r="APX6" t="s">
        <v>1917</v>
      </c>
      <c r="APY6" t="s">
        <v>1917</v>
      </c>
      <c r="APZ6" t="s">
        <v>1917</v>
      </c>
      <c r="AQA6" t="s">
        <v>1917</v>
      </c>
      <c r="AQB6" t="s">
        <v>1917</v>
      </c>
      <c r="AQC6" t="s">
        <v>1917</v>
      </c>
      <c r="AQD6" t="s">
        <v>1917</v>
      </c>
      <c r="AQE6" t="s">
        <v>1917</v>
      </c>
      <c r="AQF6" t="s">
        <v>1917</v>
      </c>
      <c r="AQG6" t="s">
        <v>1917</v>
      </c>
      <c r="AQH6" t="s">
        <v>1917</v>
      </c>
      <c r="AQI6" t="s">
        <v>1917</v>
      </c>
      <c r="AQJ6" t="s">
        <v>1917</v>
      </c>
      <c r="AQK6" t="s">
        <v>1917</v>
      </c>
      <c r="AQL6" t="s">
        <v>1917</v>
      </c>
      <c r="AQM6" t="s">
        <v>1917</v>
      </c>
      <c r="AQN6" t="s">
        <v>2029</v>
      </c>
      <c r="AQO6" t="s">
        <v>1899</v>
      </c>
      <c r="AQP6" t="s">
        <v>1900</v>
      </c>
      <c r="AQQ6" t="s">
        <v>2136</v>
      </c>
      <c r="AQR6" t="s">
        <v>2137</v>
      </c>
      <c r="AQS6" t="s">
        <v>1919</v>
      </c>
      <c r="AQT6" t="s">
        <v>2138</v>
      </c>
      <c r="AQU6" t="s">
        <v>1933</v>
      </c>
      <c r="AQV6" t="s">
        <v>2137</v>
      </c>
      <c r="AQW6" t="s">
        <v>1907</v>
      </c>
      <c r="AQX6" t="s">
        <v>1907</v>
      </c>
      <c r="AQY6" t="s">
        <v>1908</v>
      </c>
      <c r="AQZ6" t="s">
        <v>2015</v>
      </c>
      <c r="ARA6" t="s">
        <v>1900</v>
      </c>
      <c r="ARB6" t="s">
        <v>1911</v>
      </c>
      <c r="ARC6" t="s">
        <v>1942</v>
      </c>
      <c r="ARD6" t="s">
        <v>1899</v>
      </c>
      <c r="ARE6" t="s">
        <v>1900</v>
      </c>
      <c r="ARF6" t="s">
        <v>2440</v>
      </c>
      <c r="ARG6" t="s">
        <v>1906</v>
      </c>
      <c r="ARH6" t="s">
        <v>1955</v>
      </c>
      <c r="ARI6" t="s">
        <v>2441</v>
      </c>
      <c r="ARJ6" t="s">
        <v>2328</v>
      </c>
      <c r="ARK6" t="s">
        <v>1903</v>
      </c>
      <c r="ARL6" t="s">
        <v>1907</v>
      </c>
      <c r="ARM6" t="s">
        <v>1907</v>
      </c>
      <c r="ARN6" t="s">
        <v>1908</v>
      </c>
      <c r="ARO6" t="s">
        <v>2031</v>
      </c>
      <c r="ARP6" t="s">
        <v>1947</v>
      </c>
      <c r="ARQ6" t="s">
        <v>1911</v>
      </c>
      <c r="ARR6" t="s">
        <v>1940</v>
      </c>
      <c r="ARS6" t="s">
        <v>1899</v>
      </c>
      <c r="ART6" t="s">
        <v>1900</v>
      </c>
      <c r="ARU6" t="s">
        <v>2442</v>
      </c>
      <c r="ARV6" t="s">
        <v>1965</v>
      </c>
      <c r="ARW6" t="s">
        <v>1966</v>
      </c>
      <c r="ARX6" t="s">
        <v>1967</v>
      </c>
      <c r="ARY6" t="s">
        <v>1968</v>
      </c>
      <c r="ARZ6" t="s">
        <v>1969</v>
      </c>
      <c r="ASA6" t="s">
        <v>1907</v>
      </c>
      <c r="ASB6" t="s">
        <v>1907</v>
      </c>
      <c r="ASC6" t="s">
        <v>1908</v>
      </c>
      <c r="ASD6" t="s">
        <v>2443</v>
      </c>
      <c r="ASE6" t="s">
        <v>1953</v>
      </c>
      <c r="ASF6" t="s">
        <v>1911</v>
      </c>
      <c r="ASG6" t="s">
        <v>2003</v>
      </c>
      <c r="ASH6" t="s">
        <v>1899</v>
      </c>
      <c r="ASI6" t="s">
        <v>1900</v>
      </c>
      <c r="ASJ6" t="s">
        <v>2444</v>
      </c>
      <c r="ASK6" t="s">
        <v>1902</v>
      </c>
      <c r="ASL6" t="s">
        <v>1915</v>
      </c>
      <c r="ASM6" t="s">
        <v>2445</v>
      </c>
      <c r="ASN6" t="s">
        <v>1903</v>
      </c>
      <c r="ASO6" t="s">
        <v>1933</v>
      </c>
      <c r="ASP6" t="s">
        <v>1907</v>
      </c>
      <c r="ASQ6" t="s">
        <v>1907</v>
      </c>
      <c r="ASR6" t="s">
        <v>1908</v>
      </c>
      <c r="ASS6" t="s">
        <v>2074</v>
      </c>
      <c r="AST6" t="s">
        <v>1997</v>
      </c>
      <c r="ASU6" t="s">
        <v>1911</v>
      </c>
      <c r="ASV6" t="s">
        <v>1960</v>
      </c>
      <c r="ASW6" t="s">
        <v>1899</v>
      </c>
      <c r="ASX6" t="s">
        <v>1934</v>
      </c>
      <c r="ASY6" t="s">
        <v>2261</v>
      </c>
      <c r="ASZ6" t="s">
        <v>2008</v>
      </c>
      <c r="ATA6" t="s">
        <v>2262</v>
      </c>
      <c r="ATB6" t="s">
        <v>2263</v>
      </c>
      <c r="ATC6" t="s">
        <v>2007</v>
      </c>
      <c r="ATD6" t="s">
        <v>2264</v>
      </c>
      <c r="ATE6" t="s">
        <v>1907</v>
      </c>
      <c r="ATF6" t="s">
        <v>1907</v>
      </c>
      <c r="ATG6" t="s">
        <v>1908</v>
      </c>
      <c r="ATH6" t="s">
        <v>2074</v>
      </c>
      <c r="ATI6" t="s">
        <v>1940</v>
      </c>
      <c r="ATJ6" t="s">
        <v>2446</v>
      </c>
      <c r="ATK6" t="s">
        <v>2209</v>
      </c>
      <c r="ATL6" t="s">
        <v>2447</v>
      </c>
      <c r="ATM6" t="s">
        <v>2448</v>
      </c>
      <c r="ATN6" t="s">
        <v>2449</v>
      </c>
      <c r="ATO6" t="s">
        <v>2450</v>
      </c>
      <c r="ATP6" t="s">
        <v>1898</v>
      </c>
      <c r="ATQ6" t="s">
        <v>1910</v>
      </c>
      <c r="ATR6" t="s">
        <v>1910</v>
      </c>
      <c r="ATS6" t="s">
        <v>2451</v>
      </c>
      <c r="ATT6" t="s">
        <v>2002</v>
      </c>
      <c r="ATU6" t="s">
        <v>1962</v>
      </c>
      <c r="ATV6" t="s">
        <v>1899</v>
      </c>
      <c r="ATW6" t="s">
        <v>1900</v>
      </c>
      <c r="ATX6" t="s">
        <v>2452</v>
      </c>
      <c r="ATY6" t="s">
        <v>1902</v>
      </c>
      <c r="ATZ6" t="s">
        <v>2145</v>
      </c>
      <c r="AUA6" t="s">
        <v>1932</v>
      </c>
      <c r="AUB6" t="s">
        <v>1903</v>
      </c>
      <c r="AUC6" t="s">
        <v>1902</v>
      </c>
      <c r="AUD6" t="s">
        <v>1907</v>
      </c>
      <c r="AUE6" t="s">
        <v>1907</v>
      </c>
      <c r="AUF6" t="s">
        <v>1908</v>
      </c>
      <c r="AUG6" t="s">
        <v>2267</v>
      </c>
      <c r="AUH6" t="s">
        <v>1961</v>
      </c>
      <c r="AUI6" t="s">
        <v>1899</v>
      </c>
      <c r="AUJ6" t="s">
        <v>2031</v>
      </c>
      <c r="AUK6" t="s">
        <v>2453</v>
      </c>
      <c r="AUL6" t="s">
        <v>2304</v>
      </c>
      <c r="AUM6" t="s">
        <v>2454</v>
      </c>
      <c r="AUN6" t="s">
        <v>2455</v>
      </c>
      <c r="AUO6" t="s">
        <v>2185</v>
      </c>
      <c r="AUP6" t="s">
        <v>2001</v>
      </c>
      <c r="AUQ6" t="s">
        <v>1907</v>
      </c>
      <c r="AUR6" t="s">
        <v>1907</v>
      </c>
      <c r="AUS6" t="s">
        <v>1908</v>
      </c>
      <c r="AUT6" t="s">
        <v>1940</v>
      </c>
      <c r="AUU6" t="s">
        <v>1900</v>
      </c>
      <c r="AUV6" t="s">
        <v>1934</v>
      </c>
      <c r="AUW6" t="s">
        <v>1899</v>
      </c>
      <c r="AUX6" t="s">
        <v>1900</v>
      </c>
      <c r="AUY6" t="s">
        <v>2456</v>
      </c>
      <c r="AUZ6" t="s">
        <v>1905</v>
      </c>
      <c r="AVA6" t="s">
        <v>2154</v>
      </c>
      <c r="AVB6" t="s">
        <v>2457</v>
      </c>
      <c r="AVC6" t="s">
        <v>2077</v>
      </c>
      <c r="AVD6" t="s">
        <v>1939</v>
      </c>
      <c r="AVE6" t="s">
        <v>1907</v>
      </c>
      <c r="AVF6" t="s">
        <v>1907</v>
      </c>
      <c r="AVG6" t="s">
        <v>1908</v>
      </c>
      <c r="AVH6" t="s">
        <v>2458</v>
      </c>
      <c r="AVI6" t="s">
        <v>2459</v>
      </c>
      <c r="AVJ6" t="s">
        <v>2460</v>
      </c>
      <c r="AVK6" t="s">
        <v>2461</v>
      </c>
      <c r="AVL6" t="s">
        <v>2462</v>
      </c>
      <c r="AVM6" t="s">
        <v>2463</v>
      </c>
      <c r="AVN6" t="s">
        <v>2464</v>
      </c>
      <c r="AVO6" t="s">
        <v>2031</v>
      </c>
      <c r="AVP6" t="s">
        <v>1898</v>
      </c>
      <c r="AVQ6" t="s">
        <v>1911</v>
      </c>
      <c r="AVR6" t="s">
        <v>1909</v>
      </c>
      <c r="AVS6" t="s">
        <v>1971</v>
      </c>
      <c r="AVT6" t="s">
        <v>1899</v>
      </c>
      <c r="AVU6" t="s">
        <v>1900</v>
      </c>
      <c r="AVV6" t="s">
        <v>2465</v>
      </c>
      <c r="AVW6" t="s">
        <v>1930</v>
      </c>
      <c r="AVX6" t="s">
        <v>2152</v>
      </c>
      <c r="AVY6" t="s">
        <v>2466</v>
      </c>
      <c r="AVZ6" t="s">
        <v>1939</v>
      </c>
      <c r="AWA6" t="s">
        <v>1930</v>
      </c>
      <c r="AWB6" t="s">
        <v>1907</v>
      </c>
      <c r="AWC6" t="s">
        <v>1907</v>
      </c>
      <c r="AWD6" t="s">
        <v>1908</v>
      </c>
      <c r="AWE6" t="s">
        <v>2093</v>
      </c>
      <c r="AWF6" t="s">
        <v>2467</v>
      </c>
      <c r="AWG6" t="s">
        <v>1900</v>
      </c>
      <c r="AWH6" t="s">
        <v>2468</v>
      </c>
      <c r="AWI6" t="s">
        <v>2469</v>
      </c>
      <c r="AWJ6" t="s">
        <v>2470</v>
      </c>
      <c r="AWK6" t="s">
        <v>2471</v>
      </c>
      <c r="AWL6" t="s">
        <v>2472</v>
      </c>
      <c r="AWM6" t="s">
        <v>2473</v>
      </c>
      <c r="AWN6" t="s">
        <v>1935</v>
      </c>
      <c r="AWO6" t="s">
        <v>1995</v>
      </c>
      <c r="AWP6" t="s">
        <v>1910</v>
      </c>
      <c r="AWQ6" t="s">
        <v>2474</v>
      </c>
      <c r="AWR6" t="s">
        <v>1900</v>
      </c>
      <c r="AWS6" t="s">
        <v>2475</v>
      </c>
      <c r="AWT6" t="s">
        <v>2476</v>
      </c>
      <c r="AWU6" t="s">
        <v>2477</v>
      </c>
      <c r="AWV6" t="s">
        <v>2478</v>
      </c>
      <c r="AWW6" t="s">
        <v>2479</v>
      </c>
      <c r="AWX6" t="s">
        <v>2480</v>
      </c>
      <c r="AWY6" t="s">
        <v>1941</v>
      </c>
      <c r="AWZ6" t="s">
        <v>1909</v>
      </c>
      <c r="AXA6" t="s">
        <v>1910</v>
      </c>
      <c r="AXB6" t="s">
        <v>2481</v>
      </c>
      <c r="AXC6" t="s">
        <v>1900</v>
      </c>
      <c r="AXD6" t="s">
        <v>2482</v>
      </c>
      <c r="AXE6" t="s">
        <v>2483</v>
      </c>
      <c r="AXF6" t="s">
        <v>2484</v>
      </c>
      <c r="AXG6" t="s">
        <v>2485</v>
      </c>
      <c r="AXH6" t="s">
        <v>2486</v>
      </c>
      <c r="AXI6" t="s">
        <v>2487</v>
      </c>
      <c r="AXJ6" t="s">
        <v>2029</v>
      </c>
      <c r="AXK6" t="s">
        <v>1927</v>
      </c>
      <c r="AXL6" t="s">
        <v>1910</v>
      </c>
      <c r="AXM6" t="s">
        <v>2488</v>
      </c>
      <c r="AXN6" t="s">
        <v>2071</v>
      </c>
      <c r="AXO6" t="s">
        <v>1899</v>
      </c>
      <c r="AXP6" t="s">
        <v>1900</v>
      </c>
      <c r="AXQ6" t="s">
        <v>1998</v>
      </c>
      <c r="AXR6" t="s">
        <v>1933</v>
      </c>
      <c r="AXS6" t="s">
        <v>1999</v>
      </c>
      <c r="AXT6" t="s">
        <v>2000</v>
      </c>
      <c r="AXU6" t="s">
        <v>2001</v>
      </c>
      <c r="AXV6" t="s">
        <v>1919</v>
      </c>
      <c r="AXW6" t="s">
        <v>1907</v>
      </c>
      <c r="AXX6" t="s">
        <v>1907</v>
      </c>
      <c r="AXY6" t="s">
        <v>1908</v>
      </c>
      <c r="AXZ6" t="s">
        <v>1940</v>
      </c>
      <c r="AYA6" t="s">
        <v>2093</v>
      </c>
      <c r="AYB6" t="s">
        <v>1911</v>
      </c>
      <c r="AYC6" t="s">
        <v>2078</v>
      </c>
      <c r="AYD6" t="s">
        <v>1899</v>
      </c>
      <c r="AYE6" t="s">
        <v>1900</v>
      </c>
      <c r="AYF6" t="s">
        <v>2205</v>
      </c>
      <c r="AYG6" t="s">
        <v>2137</v>
      </c>
      <c r="AYH6" t="s">
        <v>1919</v>
      </c>
      <c r="AYI6" t="s">
        <v>2206</v>
      </c>
      <c r="AYJ6" t="s">
        <v>1906</v>
      </c>
      <c r="AYK6" t="s">
        <v>2137</v>
      </c>
      <c r="AYL6" t="s">
        <v>1907</v>
      </c>
      <c r="AYM6" t="s">
        <v>1907</v>
      </c>
      <c r="AYN6" t="s">
        <v>1908</v>
      </c>
      <c r="AYO6" t="s">
        <v>1959</v>
      </c>
      <c r="AYP6" t="s">
        <v>1900</v>
      </c>
      <c r="AYQ6" t="s">
        <v>2489</v>
      </c>
      <c r="AYR6" t="s">
        <v>2137</v>
      </c>
      <c r="AYS6" t="s">
        <v>1955</v>
      </c>
      <c r="AYT6" t="s">
        <v>2490</v>
      </c>
      <c r="AYU6" t="s">
        <v>2062</v>
      </c>
      <c r="AYV6" t="s">
        <v>1930</v>
      </c>
      <c r="AYW6" t="s">
        <v>1898</v>
      </c>
      <c r="AYX6" t="s">
        <v>1910</v>
      </c>
      <c r="AYY6" t="s">
        <v>1910</v>
      </c>
      <c r="AYZ6" t="s">
        <v>2260</v>
      </c>
      <c r="AZA6" t="s">
        <v>2079</v>
      </c>
      <c r="AZB6" t="s">
        <v>1899</v>
      </c>
      <c r="AZC6" t="s">
        <v>1900</v>
      </c>
      <c r="AZD6" t="s">
        <v>2491</v>
      </c>
      <c r="AZE6" t="s">
        <v>1933</v>
      </c>
      <c r="AZF6" t="s">
        <v>2149</v>
      </c>
      <c r="AZG6" t="s">
        <v>2492</v>
      </c>
      <c r="AZH6" t="s">
        <v>1937</v>
      </c>
      <c r="AZI6" t="s">
        <v>1916</v>
      </c>
      <c r="AZJ6" t="s">
        <v>1907</v>
      </c>
      <c r="AZK6" t="s">
        <v>1907</v>
      </c>
      <c r="AZL6" t="s">
        <v>1908</v>
      </c>
      <c r="AZM6" t="s">
        <v>1940</v>
      </c>
      <c r="AZN6" t="s">
        <v>2074</v>
      </c>
      <c r="AZO6" t="s">
        <v>2329</v>
      </c>
      <c r="AZP6" t="s">
        <v>1899</v>
      </c>
      <c r="AZQ6" t="s">
        <v>1900</v>
      </c>
      <c r="AZR6" t="s">
        <v>2493</v>
      </c>
      <c r="AZS6" t="s">
        <v>2152</v>
      </c>
      <c r="AZT6" t="s">
        <v>2494</v>
      </c>
      <c r="AZU6" t="s">
        <v>2495</v>
      </c>
      <c r="AZV6" t="s">
        <v>2496</v>
      </c>
      <c r="AZW6" t="s">
        <v>2096</v>
      </c>
      <c r="AZX6" t="s">
        <v>1907</v>
      </c>
      <c r="AZY6" t="s">
        <v>1907</v>
      </c>
      <c r="AZZ6" t="s">
        <v>1908</v>
      </c>
      <c r="BAA6" t="s">
        <v>2071</v>
      </c>
      <c r="BAB6" t="s">
        <v>2497</v>
      </c>
      <c r="BAC6" t="s">
        <v>2498</v>
      </c>
      <c r="BAD6" t="s">
        <v>1899</v>
      </c>
      <c r="BAE6" t="s">
        <v>1900</v>
      </c>
      <c r="BAF6" t="s">
        <v>1943</v>
      </c>
      <c r="BAG6" t="s">
        <v>1939</v>
      </c>
      <c r="BAH6" t="s">
        <v>1944</v>
      </c>
      <c r="BAI6" t="s">
        <v>1945</v>
      </c>
      <c r="BAJ6" t="s">
        <v>1946</v>
      </c>
      <c r="BAK6" t="s">
        <v>1915</v>
      </c>
      <c r="BAL6" t="s">
        <v>1907</v>
      </c>
      <c r="BAM6" t="s">
        <v>1907</v>
      </c>
      <c r="BAN6" t="s">
        <v>1908</v>
      </c>
      <c r="BAO6" t="s">
        <v>1928</v>
      </c>
      <c r="BAP6" t="s">
        <v>2499</v>
      </c>
      <c r="BAQ6" t="s">
        <v>1911</v>
      </c>
      <c r="BAR6" t="s">
        <v>2500</v>
      </c>
      <c r="BAS6" t="s">
        <v>1899</v>
      </c>
      <c r="BAT6" t="s">
        <v>1900</v>
      </c>
      <c r="BAU6" t="s">
        <v>2501</v>
      </c>
      <c r="BAV6" t="s">
        <v>2179</v>
      </c>
      <c r="BAW6" t="s">
        <v>2502</v>
      </c>
      <c r="BAX6" t="s">
        <v>2503</v>
      </c>
      <c r="BAY6" t="s">
        <v>2504</v>
      </c>
      <c r="BAZ6" t="s">
        <v>2373</v>
      </c>
      <c r="BBA6" t="s">
        <v>1907</v>
      </c>
      <c r="BBB6" t="s">
        <v>1907</v>
      </c>
      <c r="BBC6" t="s">
        <v>1908</v>
      </c>
      <c r="BBD6" t="s">
        <v>2074</v>
      </c>
      <c r="BBE6" t="s">
        <v>1959</v>
      </c>
      <c r="BBF6" t="s">
        <v>1911</v>
      </c>
      <c r="BBG6" t="s">
        <v>2505</v>
      </c>
      <c r="BBH6" t="s">
        <v>1899</v>
      </c>
      <c r="BBI6" t="s">
        <v>1900</v>
      </c>
      <c r="BBJ6" t="s">
        <v>2506</v>
      </c>
      <c r="BBK6" t="s">
        <v>2096</v>
      </c>
      <c r="BBL6" t="s">
        <v>2149</v>
      </c>
      <c r="BBM6" t="s">
        <v>2507</v>
      </c>
      <c r="BBN6" t="s">
        <v>2063</v>
      </c>
      <c r="BBO6" t="s">
        <v>1922</v>
      </c>
      <c r="BBP6" t="s">
        <v>1907</v>
      </c>
      <c r="BBQ6" t="s">
        <v>1907</v>
      </c>
      <c r="BBR6" t="s">
        <v>1908</v>
      </c>
      <c r="BBS6" t="s">
        <v>1971</v>
      </c>
      <c r="BBT6" t="s">
        <v>1940</v>
      </c>
      <c r="BBU6" t="s">
        <v>2508</v>
      </c>
      <c r="BBV6" t="s">
        <v>2509</v>
      </c>
      <c r="BBW6" t="s">
        <v>2510</v>
      </c>
      <c r="BBX6" t="s">
        <v>2511</v>
      </c>
      <c r="BBY6" t="s">
        <v>2512</v>
      </c>
      <c r="BBZ6" t="s">
        <v>2513</v>
      </c>
      <c r="BCA6" t="s">
        <v>1898</v>
      </c>
      <c r="BCB6" t="s">
        <v>1910</v>
      </c>
      <c r="BCC6" t="s">
        <v>1910</v>
      </c>
      <c r="BCD6" t="s">
        <v>2260</v>
      </c>
      <c r="BCE6" t="s">
        <v>1900</v>
      </c>
      <c r="BCF6" t="s">
        <v>2514</v>
      </c>
      <c r="BCG6" t="s">
        <v>2515</v>
      </c>
      <c r="BCH6" t="s">
        <v>2516</v>
      </c>
      <c r="BCI6" t="s">
        <v>2517</v>
      </c>
      <c r="BCJ6" t="s">
        <v>2518</v>
      </c>
      <c r="BCK6" t="s">
        <v>2519</v>
      </c>
      <c r="BCL6" t="s">
        <v>1909</v>
      </c>
      <c r="BCM6" t="s">
        <v>1898</v>
      </c>
      <c r="BCN6" t="s">
        <v>1910</v>
      </c>
      <c r="BCO6" t="s">
        <v>2162</v>
      </c>
      <c r="BCP6" t="s">
        <v>1898</v>
      </c>
      <c r="BCQ6" t="s">
        <v>2520</v>
      </c>
      <c r="BCR6" t="s">
        <v>1899</v>
      </c>
      <c r="BCS6" t="s">
        <v>1898</v>
      </c>
      <c r="BCT6" t="s">
        <v>2521</v>
      </c>
      <c r="BCU6" t="s">
        <v>2522</v>
      </c>
      <c r="BCV6" t="s">
        <v>2523</v>
      </c>
      <c r="BCW6" t="s">
        <v>2179</v>
      </c>
      <c r="BCX6" t="s">
        <v>2524</v>
      </c>
      <c r="BCY6" t="s">
        <v>2525</v>
      </c>
      <c r="BCZ6" t="s">
        <v>1907</v>
      </c>
      <c r="BDA6" t="s">
        <v>1907</v>
      </c>
      <c r="BDB6" t="s">
        <v>1908</v>
      </c>
      <c r="BDC6" t="s">
        <v>2497</v>
      </c>
      <c r="BDD6" t="s">
        <v>2526</v>
      </c>
      <c r="BDE6" t="s">
        <v>2527</v>
      </c>
      <c r="BDF6" t="s">
        <v>2528</v>
      </c>
      <c r="BDG6" t="s">
        <v>2529</v>
      </c>
      <c r="BDH6" t="s">
        <v>2149</v>
      </c>
      <c r="BDI6" t="s">
        <v>2062</v>
      </c>
      <c r="BDJ6" t="s">
        <v>2031</v>
      </c>
      <c r="BDK6" t="s">
        <v>1995</v>
      </c>
      <c r="BDL6" t="s">
        <v>1898</v>
      </c>
      <c r="BDM6" t="s">
        <v>1911</v>
      </c>
      <c r="BDN6" t="s">
        <v>2530</v>
      </c>
      <c r="BDO6" t="s">
        <v>2031</v>
      </c>
      <c r="BDP6" t="s">
        <v>2103</v>
      </c>
      <c r="BDQ6" t="s">
        <v>1899</v>
      </c>
      <c r="BDR6" t="s">
        <v>1900</v>
      </c>
      <c r="BDS6" t="s">
        <v>2531</v>
      </c>
      <c r="BDT6" t="s">
        <v>1906</v>
      </c>
      <c r="BDU6" t="s">
        <v>2152</v>
      </c>
      <c r="BDV6" t="s">
        <v>2532</v>
      </c>
      <c r="BDW6" t="s">
        <v>1903</v>
      </c>
      <c r="BDX6" t="s">
        <v>1933</v>
      </c>
      <c r="BDY6" t="s">
        <v>1907</v>
      </c>
      <c r="BDZ6" t="s">
        <v>1907</v>
      </c>
      <c r="BEA6" t="s">
        <v>1908</v>
      </c>
      <c r="BEB6" t="s">
        <v>2003</v>
      </c>
      <c r="BEC6" t="s">
        <v>2533</v>
      </c>
      <c r="BED6" t="s">
        <v>2534</v>
      </c>
      <c r="BEE6" t="s">
        <v>2535</v>
      </c>
      <c r="BEF6" t="s">
        <v>2536</v>
      </c>
      <c r="BEG6" t="s">
        <v>2496</v>
      </c>
      <c r="BEH6" t="s">
        <v>2537</v>
      </c>
      <c r="BEI6" t="s">
        <v>1928</v>
      </c>
      <c r="BEJ6" t="s">
        <v>1909</v>
      </c>
      <c r="BEK6" t="s">
        <v>1898</v>
      </c>
      <c r="BEL6" t="s">
        <v>1911</v>
      </c>
      <c r="BEM6" t="s">
        <v>2538</v>
      </c>
      <c r="BEN6" t="s">
        <v>1917</v>
      </c>
      <c r="BEO6" t="s">
        <v>1917</v>
      </c>
      <c r="BEP6" t="s">
        <v>1917</v>
      </c>
      <c r="BEQ6" t="s">
        <v>1917</v>
      </c>
      <c r="BER6" t="s">
        <v>1917</v>
      </c>
      <c r="BES6" t="s">
        <v>1917</v>
      </c>
      <c r="BET6" t="s">
        <v>1917</v>
      </c>
      <c r="BEU6" t="s">
        <v>1917</v>
      </c>
      <c r="BEV6" t="s">
        <v>1917</v>
      </c>
      <c r="BEW6" t="s">
        <v>1917</v>
      </c>
      <c r="BEX6" t="s">
        <v>1917</v>
      </c>
      <c r="BEY6" t="s">
        <v>1917</v>
      </c>
      <c r="BEZ6" t="s">
        <v>1917</v>
      </c>
      <c r="BFA6" t="s">
        <v>1917</v>
      </c>
      <c r="BFB6" t="s">
        <v>1917</v>
      </c>
      <c r="BFC6" t="s">
        <v>1917</v>
      </c>
      <c r="BFD6" t="s">
        <v>1917</v>
      </c>
      <c r="BFE6" t="s">
        <v>1917</v>
      </c>
      <c r="BFF6" t="s">
        <v>1917</v>
      </c>
      <c r="BFG6" t="s">
        <v>1917</v>
      </c>
      <c r="BFH6" t="s">
        <v>1917</v>
      </c>
      <c r="BFI6" t="s">
        <v>1917</v>
      </c>
      <c r="BFJ6" t="s">
        <v>1917</v>
      </c>
      <c r="BFK6" t="s">
        <v>1917</v>
      </c>
      <c r="BFL6" t="s">
        <v>1917</v>
      </c>
      <c r="BFM6" t="s">
        <v>1917</v>
      </c>
      <c r="BFN6" t="s">
        <v>1917</v>
      </c>
      <c r="BFO6" t="s">
        <v>1917</v>
      </c>
      <c r="BFP6" t="s">
        <v>1917</v>
      </c>
      <c r="BFQ6" t="s">
        <v>1917</v>
      </c>
      <c r="BFR6" t="s">
        <v>1917</v>
      </c>
      <c r="BFS6" t="s">
        <v>1917</v>
      </c>
      <c r="BFT6" t="s">
        <v>1917</v>
      </c>
      <c r="BFU6" t="s">
        <v>1917</v>
      </c>
      <c r="BFV6" t="s">
        <v>1917</v>
      </c>
      <c r="BFW6" t="s">
        <v>1917</v>
      </c>
      <c r="BFX6" t="s">
        <v>1917</v>
      </c>
      <c r="BFY6" t="s">
        <v>1917</v>
      </c>
      <c r="BFZ6" t="s">
        <v>1917</v>
      </c>
      <c r="BGA6" t="s">
        <v>1917</v>
      </c>
      <c r="BGB6" t="s">
        <v>1917</v>
      </c>
      <c r="BGC6" t="s">
        <v>1917</v>
      </c>
      <c r="BGD6" t="s">
        <v>1917</v>
      </c>
      <c r="BGE6" t="s">
        <v>1917</v>
      </c>
      <c r="BGF6" t="s">
        <v>1917</v>
      </c>
      <c r="BGG6" t="s">
        <v>1917</v>
      </c>
      <c r="BGH6" t="s">
        <v>1917</v>
      </c>
      <c r="BGI6" t="s">
        <v>1917</v>
      </c>
      <c r="BGJ6" t="s">
        <v>1917</v>
      </c>
      <c r="BGK6" t="s">
        <v>1917</v>
      </c>
      <c r="BGL6" t="s">
        <v>1917</v>
      </c>
      <c r="BGM6" t="s">
        <v>1917</v>
      </c>
      <c r="BGN6" t="s">
        <v>1917</v>
      </c>
      <c r="BGO6" t="s">
        <v>1917</v>
      </c>
      <c r="BGP6" t="s">
        <v>1917</v>
      </c>
      <c r="BGQ6" t="s">
        <v>1917</v>
      </c>
      <c r="BGR6" t="s">
        <v>1917</v>
      </c>
      <c r="BGS6" t="s">
        <v>1917</v>
      </c>
      <c r="BGT6" t="s">
        <v>1917</v>
      </c>
      <c r="BGU6" t="s">
        <v>1917</v>
      </c>
      <c r="BGV6" t="s">
        <v>1917</v>
      </c>
      <c r="BGW6" t="s">
        <v>1917</v>
      </c>
      <c r="BGX6" t="s">
        <v>1917</v>
      </c>
      <c r="BGY6" t="s">
        <v>1917</v>
      </c>
      <c r="BGZ6" t="s">
        <v>1917</v>
      </c>
      <c r="BHA6" t="s">
        <v>1917</v>
      </c>
      <c r="BHB6" t="s">
        <v>1917</v>
      </c>
      <c r="BHC6" t="s">
        <v>1917</v>
      </c>
      <c r="BHD6" t="s">
        <v>1917</v>
      </c>
      <c r="BHE6" t="s">
        <v>1917</v>
      </c>
      <c r="BHF6" t="s">
        <v>1917</v>
      </c>
      <c r="BHG6" t="s">
        <v>1917</v>
      </c>
      <c r="BHH6" t="s">
        <v>1917</v>
      </c>
      <c r="BHI6" t="s">
        <v>1917</v>
      </c>
      <c r="BHJ6" t="s">
        <v>1917</v>
      </c>
      <c r="BHK6" t="s">
        <v>1917</v>
      </c>
      <c r="BHL6" t="s">
        <v>1917</v>
      </c>
      <c r="BHM6" t="s">
        <v>1917</v>
      </c>
      <c r="BHN6" t="s">
        <v>1917</v>
      </c>
      <c r="BHO6" t="s">
        <v>1917</v>
      </c>
      <c r="BHP6" t="s">
        <v>1917</v>
      </c>
      <c r="BHQ6" t="s">
        <v>1917</v>
      </c>
      <c r="BHR6" t="s">
        <v>1917</v>
      </c>
      <c r="BHS6" t="s">
        <v>1917</v>
      </c>
      <c r="BHT6" t="s">
        <v>1917</v>
      </c>
      <c r="BHU6" t="s">
        <v>1917</v>
      </c>
      <c r="BHV6" t="s">
        <v>1917</v>
      </c>
      <c r="BHW6" t="s">
        <v>1917</v>
      </c>
      <c r="BHX6" t="s">
        <v>1917</v>
      </c>
      <c r="BHY6" t="s">
        <v>1917</v>
      </c>
      <c r="BHZ6" t="s">
        <v>1917</v>
      </c>
      <c r="BIA6" t="s">
        <v>1917</v>
      </c>
      <c r="BIB6" t="s">
        <v>1917</v>
      </c>
      <c r="BIC6" t="s">
        <v>1917</v>
      </c>
      <c r="BID6" t="s">
        <v>1917</v>
      </c>
      <c r="BIE6" t="s">
        <v>1917</v>
      </c>
      <c r="BIF6" t="s">
        <v>1917</v>
      </c>
      <c r="BIG6" t="s">
        <v>1917</v>
      </c>
      <c r="BIH6" t="s">
        <v>1917</v>
      </c>
      <c r="BII6" t="s">
        <v>1917</v>
      </c>
      <c r="BIJ6" t="s">
        <v>1917</v>
      </c>
      <c r="BIK6" t="s">
        <v>1917</v>
      </c>
      <c r="BIL6" t="s">
        <v>1917</v>
      </c>
      <c r="BIM6" t="s">
        <v>1917</v>
      </c>
      <c r="BIN6" t="s">
        <v>1917</v>
      </c>
      <c r="BIO6" t="s">
        <v>1917</v>
      </c>
      <c r="BIP6" t="s">
        <v>1917</v>
      </c>
      <c r="BIQ6" t="s">
        <v>1917</v>
      </c>
      <c r="BIR6" t="s">
        <v>1917</v>
      </c>
      <c r="BIS6" t="s">
        <v>1917</v>
      </c>
      <c r="BIT6" t="s">
        <v>1917</v>
      </c>
      <c r="BIU6" t="s">
        <v>1917</v>
      </c>
      <c r="BIV6" t="s">
        <v>1917</v>
      </c>
      <c r="BIW6" t="s">
        <v>1917</v>
      </c>
      <c r="BIX6" t="s">
        <v>1917</v>
      </c>
      <c r="BIY6" t="s">
        <v>1917</v>
      </c>
      <c r="BIZ6" t="s">
        <v>1917</v>
      </c>
      <c r="BJA6" t="s">
        <v>1917</v>
      </c>
      <c r="BJB6" t="s">
        <v>1917</v>
      </c>
      <c r="BJC6" t="s">
        <v>1917</v>
      </c>
      <c r="BJD6" t="s">
        <v>1917</v>
      </c>
      <c r="BJE6" t="s">
        <v>1917</v>
      </c>
      <c r="BJF6" t="s">
        <v>1917</v>
      </c>
      <c r="BJG6" t="s">
        <v>1917</v>
      </c>
      <c r="BJH6" t="s">
        <v>1917</v>
      </c>
      <c r="BJI6" t="s">
        <v>1917</v>
      </c>
      <c r="BJJ6" t="s">
        <v>1917</v>
      </c>
      <c r="BJK6" t="s">
        <v>1917</v>
      </c>
      <c r="BJL6" t="s">
        <v>1917</v>
      </c>
      <c r="BJM6" t="s">
        <v>1917</v>
      </c>
      <c r="BJN6" t="s">
        <v>1917</v>
      </c>
      <c r="BJO6" t="s">
        <v>1917</v>
      </c>
      <c r="BJP6" t="s">
        <v>1917</v>
      </c>
      <c r="BJQ6" t="s">
        <v>1917</v>
      </c>
      <c r="BJR6" t="s">
        <v>1917</v>
      </c>
      <c r="BJS6" t="s">
        <v>1917</v>
      </c>
      <c r="BJT6" t="s">
        <v>1917</v>
      </c>
      <c r="BJU6" t="s">
        <v>1917</v>
      </c>
      <c r="BJV6" t="s">
        <v>1917</v>
      </c>
      <c r="BJW6" t="s">
        <v>1917</v>
      </c>
      <c r="BJX6" t="s">
        <v>1917</v>
      </c>
      <c r="BJY6" t="s">
        <v>1917</v>
      </c>
      <c r="BJZ6" t="s">
        <v>1917</v>
      </c>
      <c r="BKA6" t="s">
        <v>1917</v>
      </c>
      <c r="BKB6" t="s">
        <v>1917</v>
      </c>
      <c r="BKC6" t="s">
        <v>1917</v>
      </c>
      <c r="BKD6" t="s">
        <v>1917</v>
      </c>
      <c r="BKE6" t="s">
        <v>1917</v>
      </c>
      <c r="BKF6" t="s">
        <v>1917</v>
      </c>
      <c r="BKG6" t="s">
        <v>1917</v>
      </c>
      <c r="BKH6" t="s">
        <v>1917</v>
      </c>
      <c r="BKI6" t="s">
        <v>1917</v>
      </c>
      <c r="BKJ6" t="s">
        <v>1917</v>
      </c>
      <c r="BKK6" t="s">
        <v>1917</v>
      </c>
      <c r="BKL6" t="s">
        <v>1917</v>
      </c>
      <c r="BKM6" t="s">
        <v>1917</v>
      </c>
      <c r="BKN6" t="s">
        <v>1917</v>
      </c>
      <c r="BKO6" t="s">
        <v>1917</v>
      </c>
      <c r="BKP6" t="s">
        <v>1917</v>
      </c>
      <c r="BKQ6" t="s">
        <v>1917</v>
      </c>
      <c r="BKR6" t="s">
        <v>1917</v>
      </c>
      <c r="BKS6" t="s">
        <v>1917</v>
      </c>
      <c r="BKT6" t="s">
        <v>1917</v>
      </c>
      <c r="BKU6" t="s">
        <v>1917</v>
      </c>
      <c r="BKV6" t="s">
        <v>1917</v>
      </c>
      <c r="BKW6" t="s">
        <v>1917</v>
      </c>
      <c r="BKX6" t="s">
        <v>1917</v>
      </c>
      <c r="BKY6" t="s">
        <v>1917</v>
      </c>
      <c r="BKZ6" t="s">
        <v>1917</v>
      </c>
      <c r="BLA6" t="s">
        <v>1917</v>
      </c>
      <c r="BLB6" t="s">
        <v>1917</v>
      </c>
      <c r="BLC6" t="s">
        <v>1917</v>
      </c>
      <c r="BLD6" t="s">
        <v>1917</v>
      </c>
      <c r="BLE6" t="s">
        <v>1917</v>
      </c>
      <c r="BLF6" t="s">
        <v>1917</v>
      </c>
      <c r="BLG6" t="s">
        <v>1917</v>
      </c>
      <c r="BLH6" t="s">
        <v>1917</v>
      </c>
      <c r="BLI6" t="s">
        <v>1917</v>
      </c>
      <c r="BLJ6" t="s">
        <v>1917</v>
      </c>
      <c r="BLK6" t="s">
        <v>1917</v>
      </c>
      <c r="BLL6" t="s">
        <v>1917</v>
      </c>
      <c r="BLM6" t="s">
        <v>1917</v>
      </c>
      <c r="BLN6" t="s">
        <v>1917</v>
      </c>
      <c r="BLO6" t="s">
        <v>1917</v>
      </c>
      <c r="BLP6" t="s">
        <v>1917</v>
      </c>
      <c r="BLQ6" t="s">
        <v>1917</v>
      </c>
      <c r="BLR6" t="s">
        <v>1917</v>
      </c>
      <c r="BLS6" t="s">
        <v>1917</v>
      </c>
      <c r="BLT6" t="s">
        <v>1917</v>
      </c>
      <c r="BLU6" t="s">
        <v>1917</v>
      </c>
      <c r="BLV6" t="s">
        <v>1917</v>
      </c>
      <c r="BLW6" t="s">
        <v>1917</v>
      </c>
      <c r="BLX6" t="s">
        <v>1917</v>
      </c>
      <c r="BLY6" t="s">
        <v>1917</v>
      </c>
      <c r="BLZ6" t="s">
        <v>1917</v>
      </c>
      <c r="BMA6" t="s">
        <v>1917</v>
      </c>
      <c r="BMB6" t="s">
        <v>1917</v>
      </c>
      <c r="BMC6" t="s">
        <v>1917</v>
      </c>
      <c r="BMD6" t="s">
        <v>1917</v>
      </c>
      <c r="BME6" t="s">
        <v>1917</v>
      </c>
      <c r="BMF6" t="s">
        <v>1917</v>
      </c>
      <c r="BMG6" t="s">
        <v>1917</v>
      </c>
      <c r="BMH6" t="s">
        <v>1917</v>
      </c>
      <c r="BMI6" t="s">
        <v>1917</v>
      </c>
      <c r="BMJ6" t="s">
        <v>1917</v>
      </c>
      <c r="BMK6" t="s">
        <v>1917</v>
      </c>
      <c r="BML6" t="s">
        <v>1917</v>
      </c>
      <c r="BMM6" t="s">
        <v>1917</v>
      </c>
      <c r="BMN6" t="s">
        <v>1917</v>
      </c>
      <c r="BMO6" t="s">
        <v>1917</v>
      </c>
      <c r="BMP6" t="s">
        <v>1917</v>
      </c>
      <c r="BMQ6" t="s">
        <v>1917</v>
      </c>
      <c r="BMR6" t="s">
        <v>1917</v>
      </c>
      <c r="BMS6" t="s">
        <v>1917</v>
      </c>
      <c r="BMT6" t="s">
        <v>1917</v>
      </c>
      <c r="BMU6" t="s">
        <v>1917</v>
      </c>
      <c r="BMV6" t="s">
        <v>1917</v>
      </c>
      <c r="BMW6" t="s">
        <v>1917</v>
      </c>
      <c r="BMX6" t="s">
        <v>1917</v>
      </c>
      <c r="BMY6" t="s">
        <v>1917</v>
      </c>
      <c r="BMZ6" t="s">
        <v>1917</v>
      </c>
      <c r="BNA6" t="s">
        <v>1917</v>
      </c>
      <c r="BNB6" t="s">
        <v>1917</v>
      </c>
      <c r="BNC6" t="s">
        <v>1917</v>
      </c>
      <c r="BND6" t="s">
        <v>1917</v>
      </c>
      <c r="BNE6" t="s">
        <v>1917</v>
      </c>
      <c r="BNF6" t="s">
        <v>1917</v>
      </c>
      <c r="BNG6" t="s">
        <v>1917</v>
      </c>
      <c r="BNH6" t="s">
        <v>1917</v>
      </c>
      <c r="BNI6" t="s">
        <v>1917</v>
      </c>
      <c r="BNJ6" t="s">
        <v>1917</v>
      </c>
      <c r="BNK6" t="s">
        <v>1917</v>
      </c>
      <c r="BNL6" t="s">
        <v>1917</v>
      </c>
      <c r="BNM6" t="s">
        <v>1917</v>
      </c>
      <c r="BNN6" t="s">
        <v>1917</v>
      </c>
      <c r="BNO6" t="s">
        <v>1917</v>
      </c>
      <c r="BNP6" t="s">
        <v>1917</v>
      </c>
      <c r="BNQ6" t="s">
        <v>1917</v>
      </c>
      <c r="BNR6" t="s">
        <v>1917</v>
      </c>
      <c r="BNS6" t="s">
        <v>1917</v>
      </c>
      <c r="BNT6" t="s">
        <v>1917</v>
      </c>
      <c r="BNU6" t="s">
        <v>1917</v>
      </c>
      <c r="BNV6" t="s">
        <v>1917</v>
      </c>
      <c r="BNW6" t="s">
        <v>1917</v>
      </c>
      <c r="BNX6" t="s">
        <v>1917</v>
      </c>
      <c r="BNY6" t="s">
        <v>1917</v>
      </c>
      <c r="BNZ6" t="s">
        <v>1917</v>
      </c>
      <c r="BOA6" t="s">
        <v>1917</v>
      </c>
      <c r="BOB6" t="s">
        <v>1917</v>
      </c>
      <c r="BOC6" t="s">
        <v>1917</v>
      </c>
      <c r="BOD6" t="s">
        <v>1917</v>
      </c>
      <c r="BOE6" t="s">
        <v>1917</v>
      </c>
      <c r="BOF6" t="s">
        <v>1917</v>
      </c>
      <c r="BOG6" t="s">
        <v>1917</v>
      </c>
      <c r="BOH6" t="s">
        <v>1917</v>
      </c>
      <c r="BOI6" t="s">
        <v>1917</v>
      </c>
      <c r="BOJ6" t="s">
        <v>1917</v>
      </c>
      <c r="BOK6" t="s">
        <v>1917</v>
      </c>
      <c r="BOL6" t="s">
        <v>1917</v>
      </c>
      <c r="BOM6" t="s">
        <v>1917</v>
      </c>
      <c r="BON6" t="s">
        <v>1917</v>
      </c>
      <c r="BOO6" t="s">
        <v>1917</v>
      </c>
      <c r="BOP6" t="s">
        <v>1917</v>
      </c>
      <c r="BOQ6" t="s">
        <v>1917</v>
      </c>
      <c r="BOR6" t="s">
        <v>1917</v>
      </c>
      <c r="BOS6" t="s">
        <v>1917</v>
      </c>
      <c r="BOT6" t="s">
        <v>1917</v>
      </c>
      <c r="BOU6" t="s">
        <v>1917</v>
      </c>
      <c r="BOV6" t="s">
        <v>1917</v>
      </c>
      <c r="BOW6" t="s">
        <v>1917</v>
      </c>
      <c r="BOX6" t="s">
        <v>1917</v>
      </c>
      <c r="BOY6" t="s">
        <v>1917</v>
      </c>
      <c r="BOZ6" t="s">
        <v>1917</v>
      </c>
      <c r="BPA6" t="s">
        <v>1917</v>
      </c>
      <c r="BPB6" t="s">
        <v>1917</v>
      </c>
      <c r="BPC6" t="s">
        <v>1917</v>
      </c>
      <c r="BPD6" t="s">
        <v>1917</v>
      </c>
      <c r="BPE6" t="s">
        <v>1917</v>
      </c>
      <c r="BPF6" t="s">
        <v>1917</v>
      </c>
      <c r="BPG6" t="s">
        <v>1917</v>
      </c>
      <c r="BPH6" t="s">
        <v>1917</v>
      </c>
      <c r="BPI6" t="s">
        <v>1917</v>
      </c>
      <c r="BPJ6" t="s">
        <v>1917</v>
      </c>
      <c r="BPK6" t="s">
        <v>1917</v>
      </c>
      <c r="BPL6" t="s">
        <v>1917</v>
      </c>
      <c r="BPM6" t="s">
        <v>1917</v>
      </c>
      <c r="BPN6" t="s">
        <v>1917</v>
      </c>
      <c r="BPO6" t="s">
        <v>1917</v>
      </c>
      <c r="BPP6" t="s">
        <v>1917</v>
      </c>
      <c r="BPQ6" t="s">
        <v>1917</v>
      </c>
      <c r="BPR6" t="s">
        <v>1917</v>
      </c>
      <c r="BPS6" t="s">
        <v>1917</v>
      </c>
      <c r="BPT6" t="s">
        <v>1917</v>
      </c>
      <c r="BPU6" t="s">
        <v>1917</v>
      </c>
      <c r="BPV6" t="s">
        <v>1917</v>
      </c>
      <c r="BPW6" t="s">
        <v>1917</v>
      </c>
      <c r="BPX6" t="s">
        <v>1917</v>
      </c>
      <c r="BPY6" t="s">
        <v>1917</v>
      </c>
      <c r="BPZ6" t="s">
        <v>1917</v>
      </c>
      <c r="BQA6" t="s">
        <v>1917</v>
      </c>
      <c r="BQB6" t="s">
        <v>1917</v>
      </c>
      <c r="BQC6" t="s">
        <v>1917</v>
      </c>
      <c r="BQD6" t="s">
        <v>1917</v>
      </c>
      <c r="BQE6" t="s">
        <v>1917</v>
      </c>
      <c r="BQF6" t="s">
        <v>1917</v>
      </c>
      <c r="BQG6" t="s">
        <v>1917</v>
      </c>
      <c r="BQH6" t="s">
        <v>1917</v>
      </c>
      <c r="BQI6" t="s">
        <v>1917</v>
      </c>
      <c r="BQJ6" t="s">
        <v>1917</v>
      </c>
      <c r="BQK6" t="s">
        <v>1917</v>
      </c>
      <c r="BQL6" t="s">
        <v>1917</v>
      </c>
      <c r="BQM6" t="s">
        <v>1917</v>
      </c>
      <c r="BQN6" t="s">
        <v>1917</v>
      </c>
      <c r="BQO6" t="s">
        <v>1917</v>
      </c>
      <c r="BQP6" t="s">
        <v>1917</v>
      </c>
      <c r="BQQ6" t="s">
        <v>1917</v>
      </c>
      <c r="BQR6" t="s">
        <v>1917</v>
      </c>
      <c r="BQS6" t="s">
        <v>1917</v>
      </c>
      <c r="BQT6" t="s">
        <v>1917</v>
      </c>
      <c r="BQU6" t="s">
        <v>1917</v>
      </c>
      <c r="BQV6" t="s">
        <v>1917</v>
      </c>
      <c r="BQW6" t="s">
        <v>1917</v>
      </c>
      <c r="BQX6" t="s">
        <v>1917</v>
      </c>
      <c r="BQY6" t="s">
        <v>1917</v>
      </c>
      <c r="BQZ6" t="s">
        <v>1917</v>
      </c>
      <c r="BRA6" t="s">
        <v>1917</v>
      </c>
      <c r="BRB6" t="s">
        <v>1917</v>
      </c>
      <c r="BRC6" t="s">
        <v>1917</v>
      </c>
      <c r="BRD6" t="s">
        <v>1917</v>
      </c>
      <c r="BRE6" t="s">
        <v>1917</v>
      </c>
      <c r="BRF6" t="s">
        <v>1917</v>
      </c>
      <c r="BRG6" t="s">
        <v>1917</v>
      </c>
      <c r="BRH6" t="s">
        <v>1917</v>
      </c>
      <c r="BRI6" t="s">
        <v>1917</v>
      </c>
      <c r="BRJ6" t="s">
        <v>1917</v>
      </c>
      <c r="BRK6" t="s">
        <v>1917</v>
      </c>
      <c r="BRL6" t="s">
        <v>1917</v>
      </c>
      <c r="BRM6" t="s">
        <v>1917</v>
      </c>
      <c r="BRN6" t="s">
        <v>1917</v>
      </c>
      <c r="BRO6" t="s">
        <v>1917</v>
      </c>
      <c r="BRP6" t="s">
        <v>1917</v>
      </c>
      <c r="BRQ6" t="s">
        <v>1917</v>
      </c>
      <c r="BRR6" t="s">
        <v>1917</v>
      </c>
      <c r="BRS6" t="s">
        <v>1917</v>
      </c>
      <c r="BRT6" t="s">
        <v>1917</v>
      </c>
      <c r="BRU6" t="s">
        <v>1917</v>
      </c>
      <c r="BRV6" t="s">
        <v>1917</v>
      </c>
      <c r="BRW6" t="s">
        <v>1917</v>
      </c>
      <c r="BRX6" t="s">
        <v>1917</v>
      </c>
      <c r="BRY6" t="s">
        <v>1917</v>
      </c>
      <c r="BRZ6" t="s">
        <v>1917</v>
      </c>
      <c r="BSA6" t="s">
        <v>1917</v>
      </c>
      <c r="BSB6" t="s">
        <v>1917</v>
      </c>
      <c r="BSC6" t="s">
        <v>1917</v>
      </c>
      <c r="BSD6" t="s">
        <v>1917</v>
      </c>
      <c r="BSE6" t="s">
        <v>1917</v>
      </c>
      <c r="BSF6" t="s">
        <v>1917</v>
      </c>
      <c r="BSG6" t="s">
        <v>1917</v>
      </c>
      <c r="BSH6" t="s">
        <v>1917</v>
      </c>
      <c r="BSI6" t="s">
        <v>1917</v>
      </c>
      <c r="BSJ6" t="s">
        <v>1917</v>
      </c>
      <c r="BSK6" t="s">
        <v>1917</v>
      </c>
      <c r="BSL6" t="s">
        <v>1917</v>
      </c>
      <c r="BSM6" t="s">
        <v>1917</v>
      </c>
      <c r="BSN6" t="s">
        <v>1917</v>
      </c>
      <c r="BSO6" t="s">
        <v>1917</v>
      </c>
      <c r="BSP6" t="s">
        <v>1917</v>
      </c>
      <c r="BSQ6" t="s">
        <v>1917</v>
      </c>
      <c r="BSR6" t="s">
        <v>1917</v>
      </c>
      <c r="BSS6" t="s">
        <v>1917</v>
      </c>
      <c r="BST6" t="s">
        <v>1917</v>
      </c>
      <c r="BSU6" t="s">
        <v>1917</v>
      </c>
      <c r="BSV6" t="s">
        <v>1917</v>
      </c>
      <c r="BSW6" t="s">
        <v>1917</v>
      </c>
      <c r="BSX6" t="s">
        <v>1917</v>
      </c>
      <c r="BSY6" t="s">
        <v>1917</v>
      </c>
      <c r="BSZ6" t="s">
        <v>1917</v>
      </c>
      <c r="BTA6" t="s">
        <v>1917</v>
      </c>
      <c r="BTB6" t="s">
        <v>1917</v>
      </c>
      <c r="BTC6" t="s">
        <v>1917</v>
      </c>
      <c r="BTD6" t="s">
        <v>1917</v>
      </c>
      <c r="BTE6" t="s">
        <v>1917</v>
      </c>
      <c r="BTF6" t="s">
        <v>1917</v>
      </c>
      <c r="BTG6" t="s">
        <v>1917</v>
      </c>
      <c r="BTH6" t="s">
        <v>1917</v>
      </c>
      <c r="BTI6" t="s">
        <v>1917</v>
      </c>
      <c r="BTJ6" t="s">
        <v>1917</v>
      </c>
      <c r="BTK6" t="s">
        <v>1917</v>
      </c>
      <c r="BTL6" t="s">
        <v>1917</v>
      </c>
      <c r="BTM6" t="s">
        <v>1917</v>
      </c>
      <c r="BTN6" t="s">
        <v>1917</v>
      </c>
      <c r="BTO6" t="s">
        <v>1917</v>
      </c>
      <c r="BTP6" t="s">
        <v>1917</v>
      </c>
      <c r="BTQ6" t="s">
        <v>1917</v>
      </c>
      <c r="BTR6" t="s">
        <v>1917</v>
      </c>
      <c r="BTS6" t="s">
        <v>1917</v>
      </c>
      <c r="BTT6" t="s">
        <v>1917</v>
      </c>
      <c r="BTU6" t="s">
        <v>1917</v>
      </c>
      <c r="BTV6" t="s">
        <v>1917</v>
      </c>
      <c r="BTW6" t="s">
        <v>1917</v>
      </c>
      <c r="BTX6" t="s">
        <v>1917</v>
      </c>
      <c r="BTY6" t="s">
        <v>1917</v>
      </c>
      <c r="BTZ6" t="s">
        <v>1917</v>
      </c>
      <c r="BUA6" t="s">
        <v>1917</v>
      </c>
      <c r="BUB6" t="s">
        <v>1917</v>
      </c>
      <c r="BUC6" t="s">
        <v>1917</v>
      </c>
      <c r="BUD6" t="s">
        <v>1917</v>
      </c>
      <c r="BUE6" t="s">
        <v>1917</v>
      </c>
      <c r="BUF6" t="s">
        <v>1917</v>
      </c>
      <c r="BUG6" t="s">
        <v>1917</v>
      </c>
      <c r="BUH6" t="s">
        <v>1917</v>
      </c>
      <c r="BUI6" t="s">
        <v>1917</v>
      </c>
      <c r="BUJ6" t="s">
        <v>1917</v>
      </c>
      <c r="BUK6" t="s">
        <v>1917</v>
      </c>
      <c r="BUL6" t="s">
        <v>1917</v>
      </c>
      <c r="BUM6" t="s">
        <v>1917</v>
      </c>
      <c r="BUN6" t="s">
        <v>1917</v>
      </c>
      <c r="BUO6" t="s">
        <v>1917</v>
      </c>
      <c r="BUP6" t="s">
        <v>1917</v>
      </c>
      <c r="BUQ6" t="s">
        <v>1917</v>
      </c>
      <c r="BUR6" t="s">
        <v>1917</v>
      </c>
      <c r="BUS6" t="s">
        <v>1917</v>
      </c>
      <c r="BUT6" t="s">
        <v>1917</v>
      </c>
      <c r="BUU6" t="s">
        <v>1917</v>
      </c>
      <c r="BUV6" t="s">
        <v>1917</v>
      </c>
      <c r="BUW6" t="s">
        <v>1917</v>
      </c>
      <c r="BUX6" t="s">
        <v>1917</v>
      </c>
      <c r="BUY6" t="s">
        <v>1917</v>
      </c>
      <c r="BUZ6" t="s">
        <v>1917</v>
      </c>
    </row>
    <row r="7" spans="1:1924" x14ac:dyDescent="0.2">
      <c r="A7" t="s">
        <v>1898</v>
      </c>
      <c r="B7" t="s">
        <v>1899</v>
      </c>
      <c r="C7" t="s">
        <v>1900</v>
      </c>
      <c r="D7" t="s">
        <v>2539</v>
      </c>
      <c r="E7" t="s">
        <v>1933</v>
      </c>
      <c r="F7" t="s">
        <v>1931</v>
      </c>
      <c r="G7" t="s">
        <v>2540</v>
      </c>
      <c r="H7" t="s">
        <v>1915</v>
      </c>
      <c r="I7" t="s">
        <v>1930</v>
      </c>
      <c r="J7" t="s">
        <v>1907</v>
      </c>
      <c r="K7" t="s">
        <v>1907</v>
      </c>
      <c r="L7" t="s">
        <v>1908</v>
      </c>
      <c r="M7" t="s">
        <v>1962</v>
      </c>
      <c r="N7" t="s">
        <v>1910</v>
      </c>
      <c r="O7" t="s">
        <v>1911</v>
      </c>
      <c r="P7" t="s">
        <v>1909</v>
      </c>
      <c r="Q7" t="s">
        <v>1899</v>
      </c>
      <c r="R7" t="s">
        <v>1900</v>
      </c>
      <c r="S7" t="s">
        <v>2541</v>
      </c>
      <c r="T7" t="s">
        <v>1902</v>
      </c>
      <c r="U7" t="s">
        <v>1931</v>
      </c>
      <c r="V7" t="s">
        <v>2542</v>
      </c>
      <c r="W7" t="s">
        <v>1937</v>
      </c>
      <c r="X7" t="s">
        <v>1933</v>
      </c>
      <c r="Y7" t="s">
        <v>1907</v>
      </c>
      <c r="Z7" t="s">
        <v>1907</v>
      </c>
      <c r="AA7" t="s">
        <v>1917</v>
      </c>
      <c r="AB7" t="s">
        <v>1917</v>
      </c>
      <c r="AC7" t="s">
        <v>1917</v>
      </c>
      <c r="AD7" t="s">
        <v>1917</v>
      </c>
      <c r="AE7" t="s">
        <v>1917</v>
      </c>
      <c r="AF7" t="s">
        <v>1917</v>
      </c>
      <c r="AG7" t="s">
        <v>1917</v>
      </c>
      <c r="AH7" t="s">
        <v>1917</v>
      </c>
      <c r="AI7" t="s">
        <v>1917</v>
      </c>
      <c r="AJ7" t="s">
        <v>1917</v>
      </c>
      <c r="AK7" t="s">
        <v>1917</v>
      </c>
      <c r="AL7" t="s">
        <v>1917</v>
      </c>
      <c r="AM7" t="s">
        <v>1917</v>
      </c>
      <c r="AN7" t="s">
        <v>1917</v>
      </c>
      <c r="AO7" t="s">
        <v>1917</v>
      </c>
      <c r="AP7" t="s">
        <v>1917</v>
      </c>
      <c r="AQ7" t="s">
        <v>1917</v>
      </c>
      <c r="AR7" t="s">
        <v>1917</v>
      </c>
      <c r="AS7" t="s">
        <v>1917</v>
      </c>
      <c r="AT7" t="s">
        <v>1917</v>
      </c>
      <c r="AU7" t="s">
        <v>1917</v>
      </c>
      <c r="AV7" t="s">
        <v>1917</v>
      </c>
      <c r="AW7" t="s">
        <v>1917</v>
      </c>
      <c r="AX7" t="s">
        <v>1917</v>
      </c>
      <c r="AY7" t="s">
        <v>1917</v>
      </c>
      <c r="AZ7" t="s">
        <v>1917</v>
      </c>
      <c r="BA7" t="s">
        <v>1917</v>
      </c>
      <c r="BB7" t="s">
        <v>1917</v>
      </c>
      <c r="BC7" t="s">
        <v>1917</v>
      </c>
      <c r="BD7" t="s">
        <v>1917</v>
      </c>
      <c r="BE7" t="s">
        <v>1917</v>
      </c>
      <c r="BF7" t="s">
        <v>1917</v>
      </c>
      <c r="BG7" t="s">
        <v>1917</v>
      </c>
      <c r="BH7" t="s">
        <v>1917</v>
      </c>
      <c r="BI7" t="s">
        <v>1917</v>
      </c>
      <c r="BJ7" t="s">
        <v>1917</v>
      </c>
      <c r="BK7" t="s">
        <v>1917</v>
      </c>
      <c r="BL7" t="s">
        <v>1917</v>
      </c>
      <c r="BM7" t="s">
        <v>1917</v>
      </c>
      <c r="BN7" t="s">
        <v>1917</v>
      </c>
      <c r="BO7" t="s">
        <v>1917</v>
      </c>
      <c r="BP7" t="s">
        <v>1917</v>
      </c>
      <c r="BQ7" t="s">
        <v>1917</v>
      </c>
      <c r="BR7" t="s">
        <v>1927</v>
      </c>
      <c r="BS7" t="s">
        <v>1899</v>
      </c>
      <c r="BT7" t="s">
        <v>1917</v>
      </c>
      <c r="BU7" t="s">
        <v>1917</v>
      </c>
      <c r="BV7" t="s">
        <v>1917</v>
      </c>
      <c r="BW7" t="s">
        <v>1917</v>
      </c>
      <c r="BX7" t="s">
        <v>1917</v>
      </c>
      <c r="BY7" t="s">
        <v>1917</v>
      </c>
      <c r="BZ7" t="s">
        <v>1917</v>
      </c>
      <c r="CA7" t="s">
        <v>1917</v>
      </c>
      <c r="CB7" t="s">
        <v>1917</v>
      </c>
      <c r="CC7" t="s">
        <v>1917</v>
      </c>
      <c r="CD7" t="s">
        <v>1917</v>
      </c>
      <c r="CE7" t="s">
        <v>1917</v>
      </c>
      <c r="CF7" t="s">
        <v>1917</v>
      </c>
      <c r="CG7" t="s">
        <v>1917</v>
      </c>
      <c r="CH7" t="s">
        <v>1917</v>
      </c>
      <c r="CI7" t="s">
        <v>1917</v>
      </c>
      <c r="CJ7" t="s">
        <v>1917</v>
      </c>
      <c r="CK7" t="s">
        <v>1917</v>
      </c>
      <c r="CL7" t="s">
        <v>1917</v>
      </c>
      <c r="CM7" t="s">
        <v>1917</v>
      </c>
      <c r="CN7" t="s">
        <v>1917</v>
      </c>
      <c r="CO7" t="s">
        <v>1917</v>
      </c>
      <c r="CP7" t="s">
        <v>1917</v>
      </c>
      <c r="CQ7" t="s">
        <v>1917</v>
      </c>
      <c r="CR7" t="s">
        <v>1917</v>
      </c>
      <c r="CS7" t="s">
        <v>1917</v>
      </c>
      <c r="CT7" t="s">
        <v>1917</v>
      </c>
      <c r="CU7" t="s">
        <v>1917</v>
      </c>
      <c r="CV7" t="s">
        <v>1917</v>
      </c>
      <c r="CW7" t="s">
        <v>1917</v>
      </c>
      <c r="CX7" t="s">
        <v>1917</v>
      </c>
      <c r="CY7" t="s">
        <v>1917</v>
      </c>
      <c r="CZ7" t="s">
        <v>1917</v>
      </c>
      <c r="DA7" t="s">
        <v>1917</v>
      </c>
      <c r="DB7" t="s">
        <v>1917</v>
      </c>
      <c r="DC7" t="s">
        <v>1917</v>
      </c>
      <c r="DD7" t="s">
        <v>1917</v>
      </c>
      <c r="DE7" t="s">
        <v>1917</v>
      </c>
      <c r="DF7" t="s">
        <v>1917</v>
      </c>
      <c r="DG7" t="s">
        <v>1917</v>
      </c>
      <c r="DH7" t="s">
        <v>1917</v>
      </c>
      <c r="DI7" t="s">
        <v>1917</v>
      </c>
      <c r="DJ7" t="s">
        <v>1917</v>
      </c>
      <c r="DK7" t="s">
        <v>1917</v>
      </c>
      <c r="DL7" t="s">
        <v>1917</v>
      </c>
      <c r="DM7" t="s">
        <v>1917</v>
      </c>
      <c r="DN7" t="s">
        <v>1917</v>
      </c>
      <c r="DO7" t="s">
        <v>1917</v>
      </c>
      <c r="DP7" t="s">
        <v>1917</v>
      </c>
      <c r="DQ7" t="s">
        <v>1917</v>
      </c>
      <c r="DR7" t="s">
        <v>1917</v>
      </c>
      <c r="DS7" t="s">
        <v>1917</v>
      </c>
      <c r="DT7" t="s">
        <v>1917</v>
      </c>
      <c r="DU7" t="s">
        <v>1917</v>
      </c>
      <c r="DV7" t="s">
        <v>1917</v>
      </c>
      <c r="DW7" t="s">
        <v>1917</v>
      </c>
      <c r="DX7" t="s">
        <v>1917</v>
      </c>
      <c r="DY7" t="s">
        <v>1917</v>
      </c>
      <c r="DZ7" t="s">
        <v>1917</v>
      </c>
      <c r="EA7" t="s">
        <v>1917</v>
      </c>
      <c r="EB7" t="s">
        <v>1917</v>
      </c>
      <c r="EC7" t="s">
        <v>1917</v>
      </c>
      <c r="ED7" t="s">
        <v>1917</v>
      </c>
      <c r="EE7" t="s">
        <v>1917</v>
      </c>
      <c r="EF7" t="s">
        <v>1917</v>
      </c>
      <c r="EG7" t="s">
        <v>1917</v>
      </c>
      <c r="EH7" t="s">
        <v>1917</v>
      </c>
      <c r="EI7" t="s">
        <v>1917</v>
      </c>
      <c r="EJ7" t="s">
        <v>1917</v>
      </c>
      <c r="EK7" t="s">
        <v>1917</v>
      </c>
      <c r="EL7" t="s">
        <v>1917</v>
      </c>
      <c r="EM7" t="s">
        <v>1917</v>
      </c>
      <c r="EN7" t="s">
        <v>1917</v>
      </c>
      <c r="EO7" t="s">
        <v>1917</v>
      </c>
      <c r="EP7" t="s">
        <v>1917</v>
      </c>
      <c r="EQ7" t="s">
        <v>1917</v>
      </c>
      <c r="ER7" t="s">
        <v>1917</v>
      </c>
      <c r="ES7" t="s">
        <v>1917</v>
      </c>
      <c r="ET7" t="s">
        <v>1917</v>
      </c>
      <c r="EU7" t="s">
        <v>1917</v>
      </c>
      <c r="EV7" t="s">
        <v>1917</v>
      </c>
      <c r="EW7" t="s">
        <v>1917</v>
      </c>
      <c r="EX7" t="s">
        <v>1917</v>
      </c>
      <c r="EY7" t="s">
        <v>1917</v>
      </c>
      <c r="EZ7" t="s">
        <v>1917</v>
      </c>
      <c r="FA7" t="s">
        <v>1917</v>
      </c>
      <c r="FB7" t="s">
        <v>1917</v>
      </c>
      <c r="FC7" t="s">
        <v>1917</v>
      </c>
      <c r="FD7" t="s">
        <v>1917</v>
      </c>
      <c r="FE7" t="s">
        <v>1917</v>
      </c>
      <c r="FF7" t="s">
        <v>1917</v>
      </c>
      <c r="FG7" t="s">
        <v>1917</v>
      </c>
      <c r="FH7" t="s">
        <v>1917</v>
      </c>
      <c r="FI7" t="s">
        <v>1917</v>
      </c>
      <c r="FJ7" t="s">
        <v>1917</v>
      </c>
      <c r="FK7" t="s">
        <v>1917</v>
      </c>
      <c r="FL7" t="s">
        <v>1917</v>
      </c>
      <c r="FM7" t="s">
        <v>1917</v>
      </c>
      <c r="FN7" t="s">
        <v>1917</v>
      </c>
      <c r="FO7" t="s">
        <v>1917</v>
      </c>
      <c r="FP7" t="s">
        <v>1917</v>
      </c>
      <c r="FQ7" t="s">
        <v>1917</v>
      </c>
      <c r="FR7" t="s">
        <v>1917</v>
      </c>
      <c r="FS7" t="s">
        <v>1917</v>
      </c>
      <c r="FT7" t="s">
        <v>1917</v>
      </c>
      <c r="FU7" t="s">
        <v>1917</v>
      </c>
      <c r="FV7" t="s">
        <v>1917</v>
      </c>
      <c r="FW7" t="s">
        <v>1917</v>
      </c>
      <c r="FX7" t="s">
        <v>1917</v>
      </c>
      <c r="FY7" t="s">
        <v>1917</v>
      </c>
      <c r="FZ7" t="s">
        <v>1917</v>
      </c>
      <c r="GA7" t="s">
        <v>1917</v>
      </c>
      <c r="GB7" t="s">
        <v>1917</v>
      </c>
      <c r="GC7" t="s">
        <v>1917</v>
      </c>
      <c r="GD7" t="s">
        <v>1917</v>
      </c>
      <c r="GE7" t="s">
        <v>1917</v>
      </c>
      <c r="GF7" t="s">
        <v>1917</v>
      </c>
      <c r="GG7" t="s">
        <v>1917</v>
      </c>
      <c r="GH7" t="s">
        <v>1917</v>
      </c>
      <c r="GI7" t="s">
        <v>1917</v>
      </c>
      <c r="GJ7" t="s">
        <v>1917</v>
      </c>
      <c r="GK7" t="s">
        <v>1917</v>
      </c>
      <c r="GL7" t="s">
        <v>1917</v>
      </c>
      <c r="GM7" t="s">
        <v>1917</v>
      </c>
      <c r="GN7" t="s">
        <v>1917</v>
      </c>
      <c r="GO7" t="s">
        <v>1917</v>
      </c>
      <c r="GP7" t="s">
        <v>1917</v>
      </c>
      <c r="GQ7" t="s">
        <v>1917</v>
      </c>
      <c r="GR7" t="s">
        <v>1917</v>
      </c>
      <c r="GS7" t="s">
        <v>1917</v>
      </c>
      <c r="GT7" t="s">
        <v>1917</v>
      </c>
      <c r="GU7" t="s">
        <v>1917</v>
      </c>
      <c r="GV7" t="s">
        <v>1917</v>
      </c>
      <c r="GW7" t="s">
        <v>1917</v>
      </c>
      <c r="GX7" t="s">
        <v>1917</v>
      </c>
      <c r="GY7" t="s">
        <v>1917</v>
      </c>
      <c r="GZ7" t="s">
        <v>1917</v>
      </c>
      <c r="HA7" t="s">
        <v>1917</v>
      </c>
      <c r="HB7" t="s">
        <v>1917</v>
      </c>
      <c r="HC7" t="s">
        <v>1917</v>
      </c>
      <c r="HD7" t="s">
        <v>1917</v>
      </c>
      <c r="HE7" t="s">
        <v>1917</v>
      </c>
      <c r="HF7" t="s">
        <v>1917</v>
      </c>
      <c r="HG7" t="s">
        <v>1917</v>
      </c>
      <c r="HH7" t="s">
        <v>1917</v>
      </c>
      <c r="HI7" t="s">
        <v>1917</v>
      </c>
      <c r="HJ7" t="s">
        <v>1917</v>
      </c>
      <c r="HK7" t="s">
        <v>1917</v>
      </c>
      <c r="HL7" t="s">
        <v>1917</v>
      </c>
      <c r="HM7" t="s">
        <v>1917</v>
      </c>
      <c r="HN7" t="s">
        <v>1917</v>
      </c>
      <c r="HO7" t="s">
        <v>1917</v>
      </c>
      <c r="HP7" t="s">
        <v>1917</v>
      </c>
      <c r="HQ7" t="s">
        <v>1917</v>
      </c>
      <c r="HR7" t="s">
        <v>1917</v>
      </c>
      <c r="HS7" t="s">
        <v>1917</v>
      </c>
      <c r="HT7" t="s">
        <v>1917</v>
      </c>
      <c r="HU7" t="s">
        <v>1917</v>
      </c>
      <c r="HV7" t="s">
        <v>1917</v>
      </c>
      <c r="HW7" t="s">
        <v>1917</v>
      </c>
      <c r="HX7" t="s">
        <v>1917</v>
      </c>
      <c r="HY7" t="s">
        <v>1917</v>
      </c>
      <c r="HZ7" t="s">
        <v>1917</v>
      </c>
      <c r="IA7" t="s">
        <v>1917</v>
      </c>
      <c r="IB7" t="s">
        <v>1917</v>
      </c>
      <c r="IC7" t="s">
        <v>1917</v>
      </c>
      <c r="ID7" t="s">
        <v>1917</v>
      </c>
      <c r="IE7" t="s">
        <v>1917</v>
      </c>
      <c r="IF7" t="s">
        <v>1917</v>
      </c>
      <c r="IG7" t="s">
        <v>1917</v>
      </c>
      <c r="IH7" t="s">
        <v>1917</v>
      </c>
      <c r="II7" t="s">
        <v>1917</v>
      </c>
      <c r="IJ7" t="s">
        <v>1917</v>
      </c>
      <c r="IK7" t="s">
        <v>1917</v>
      </c>
      <c r="IL7" t="s">
        <v>1917</v>
      </c>
      <c r="IM7" t="s">
        <v>1917</v>
      </c>
      <c r="IN7" t="s">
        <v>1917</v>
      </c>
      <c r="IO7" t="s">
        <v>1917</v>
      </c>
      <c r="IP7" t="s">
        <v>1917</v>
      </c>
      <c r="IQ7" t="s">
        <v>1917</v>
      </c>
      <c r="IR7" t="s">
        <v>1917</v>
      </c>
      <c r="IS7" t="s">
        <v>1917</v>
      </c>
      <c r="IT7" t="s">
        <v>1917</v>
      </c>
      <c r="IU7" t="s">
        <v>1917</v>
      </c>
      <c r="IV7" t="s">
        <v>1917</v>
      </c>
      <c r="IW7" t="s">
        <v>1917</v>
      </c>
      <c r="IX7" t="s">
        <v>1917</v>
      </c>
      <c r="IY7" t="s">
        <v>1917</v>
      </c>
      <c r="IZ7" t="s">
        <v>1917</v>
      </c>
      <c r="JA7" t="s">
        <v>1917</v>
      </c>
      <c r="JB7" t="s">
        <v>1917</v>
      </c>
      <c r="JC7" t="s">
        <v>1917</v>
      </c>
      <c r="JD7" t="s">
        <v>1917</v>
      </c>
      <c r="JE7" t="s">
        <v>1917</v>
      </c>
      <c r="JF7" t="s">
        <v>1917</v>
      </c>
      <c r="JG7" t="s">
        <v>1917</v>
      </c>
      <c r="JH7" t="s">
        <v>1917</v>
      </c>
      <c r="JI7" t="s">
        <v>1917</v>
      </c>
      <c r="JJ7" t="s">
        <v>1917</v>
      </c>
      <c r="JK7" t="s">
        <v>1917</v>
      </c>
      <c r="JL7" t="s">
        <v>1917</v>
      </c>
      <c r="JM7" t="s">
        <v>1917</v>
      </c>
      <c r="JN7" t="s">
        <v>1917</v>
      </c>
      <c r="JO7" t="s">
        <v>1917</v>
      </c>
      <c r="JP7" t="s">
        <v>1917</v>
      </c>
      <c r="JQ7" t="s">
        <v>1917</v>
      </c>
      <c r="JR7" t="s">
        <v>1917</v>
      </c>
      <c r="JS7" t="s">
        <v>1917</v>
      </c>
      <c r="JT7" t="s">
        <v>1917</v>
      </c>
      <c r="JU7" t="s">
        <v>1917</v>
      </c>
      <c r="JV7" t="s">
        <v>1917</v>
      </c>
      <c r="JW7" t="s">
        <v>1917</v>
      </c>
      <c r="JX7" t="s">
        <v>1917</v>
      </c>
      <c r="JY7" t="s">
        <v>1917</v>
      </c>
      <c r="JZ7" t="s">
        <v>1917</v>
      </c>
      <c r="KA7" t="s">
        <v>1917</v>
      </c>
      <c r="KB7" t="s">
        <v>1917</v>
      </c>
      <c r="KC7" t="s">
        <v>1917</v>
      </c>
      <c r="KD7" t="s">
        <v>1917</v>
      </c>
      <c r="KE7" t="s">
        <v>1917</v>
      </c>
      <c r="KF7" t="s">
        <v>1917</v>
      </c>
      <c r="KG7" t="s">
        <v>1917</v>
      </c>
      <c r="KH7" t="s">
        <v>1917</v>
      </c>
      <c r="KI7" t="s">
        <v>1917</v>
      </c>
      <c r="KJ7" t="s">
        <v>1917</v>
      </c>
      <c r="KK7" t="s">
        <v>1917</v>
      </c>
      <c r="KL7" t="s">
        <v>1917</v>
      </c>
      <c r="KM7" t="s">
        <v>1917</v>
      </c>
      <c r="KN7" t="s">
        <v>1917</v>
      </c>
      <c r="KO7" t="s">
        <v>1917</v>
      </c>
      <c r="KP7" t="s">
        <v>1917</v>
      </c>
      <c r="KQ7" t="s">
        <v>1917</v>
      </c>
      <c r="KR7" t="s">
        <v>1917</v>
      </c>
      <c r="KS7" t="s">
        <v>1917</v>
      </c>
      <c r="KT7" t="s">
        <v>1917</v>
      </c>
      <c r="KU7" t="s">
        <v>1917</v>
      </c>
      <c r="KV7" t="s">
        <v>1917</v>
      </c>
      <c r="KW7" t="s">
        <v>1917</v>
      </c>
      <c r="KX7" t="s">
        <v>1917</v>
      </c>
      <c r="KY7" t="s">
        <v>1917</v>
      </c>
      <c r="KZ7" t="s">
        <v>1917</v>
      </c>
      <c r="LA7" t="s">
        <v>1917</v>
      </c>
      <c r="LB7" t="s">
        <v>1917</v>
      </c>
      <c r="LC7" t="s">
        <v>1917</v>
      </c>
      <c r="LD7" t="s">
        <v>1917</v>
      </c>
      <c r="LE7" t="s">
        <v>1917</v>
      </c>
      <c r="LF7" t="s">
        <v>1917</v>
      </c>
      <c r="LG7" t="s">
        <v>1900</v>
      </c>
      <c r="LH7" t="s">
        <v>2139</v>
      </c>
      <c r="LI7" t="s">
        <v>1933</v>
      </c>
      <c r="LJ7" t="s">
        <v>1905</v>
      </c>
      <c r="LK7" t="s">
        <v>2095</v>
      </c>
      <c r="LL7" t="s">
        <v>1918</v>
      </c>
      <c r="LM7" t="s">
        <v>1919</v>
      </c>
      <c r="LN7" t="s">
        <v>1907</v>
      </c>
      <c r="LO7" t="s">
        <v>1907</v>
      </c>
      <c r="LP7" t="s">
        <v>1908</v>
      </c>
      <c r="LQ7" t="s">
        <v>1997</v>
      </c>
      <c r="LR7" t="s">
        <v>1900</v>
      </c>
      <c r="LS7" t="s">
        <v>2543</v>
      </c>
      <c r="LT7" t="s">
        <v>2544</v>
      </c>
      <c r="LU7" t="s">
        <v>2362</v>
      </c>
      <c r="LV7" t="s">
        <v>2545</v>
      </c>
      <c r="LW7" t="s">
        <v>2546</v>
      </c>
      <c r="LX7" t="s">
        <v>2547</v>
      </c>
      <c r="LY7" t="s">
        <v>1927</v>
      </c>
      <c r="LZ7" t="s">
        <v>1898</v>
      </c>
      <c r="MA7" t="s">
        <v>1898</v>
      </c>
      <c r="MB7" t="s">
        <v>2548</v>
      </c>
      <c r="MC7" t="s">
        <v>1900</v>
      </c>
      <c r="MD7" t="s">
        <v>2549</v>
      </c>
      <c r="ME7" t="s">
        <v>2550</v>
      </c>
      <c r="MF7" t="s">
        <v>2551</v>
      </c>
      <c r="MG7" t="s">
        <v>2552</v>
      </c>
      <c r="MH7" t="s">
        <v>2553</v>
      </c>
      <c r="MI7" t="s">
        <v>2554</v>
      </c>
      <c r="MJ7" t="s">
        <v>2031</v>
      </c>
      <c r="MK7" t="s">
        <v>1995</v>
      </c>
      <c r="ML7" t="s">
        <v>1910</v>
      </c>
      <c r="MM7" t="s">
        <v>2555</v>
      </c>
      <c r="MN7" t="s">
        <v>1907</v>
      </c>
      <c r="MO7" t="s">
        <v>1928</v>
      </c>
      <c r="MP7" t="s">
        <v>1911</v>
      </c>
      <c r="MQ7" t="s">
        <v>1900</v>
      </c>
      <c r="MR7" t="s">
        <v>2556</v>
      </c>
      <c r="MS7" t="s">
        <v>2557</v>
      </c>
      <c r="MT7" t="s">
        <v>2558</v>
      </c>
      <c r="MU7" t="s">
        <v>2559</v>
      </c>
      <c r="MV7" t="s">
        <v>2560</v>
      </c>
      <c r="MW7" t="s">
        <v>2561</v>
      </c>
      <c r="MX7" t="s">
        <v>1927</v>
      </c>
      <c r="MY7" t="s">
        <v>1898</v>
      </c>
      <c r="MZ7" t="s">
        <v>1910</v>
      </c>
      <c r="NA7" t="s">
        <v>2562</v>
      </c>
      <c r="NB7" t="s">
        <v>1917</v>
      </c>
      <c r="NC7" t="s">
        <v>1917</v>
      </c>
      <c r="ND7" t="s">
        <v>1917</v>
      </c>
      <c r="NE7" t="s">
        <v>1917</v>
      </c>
      <c r="NF7" t="s">
        <v>1917</v>
      </c>
      <c r="NG7" t="s">
        <v>1917</v>
      </c>
      <c r="NH7" t="s">
        <v>1917</v>
      </c>
      <c r="NI7" t="s">
        <v>1917</v>
      </c>
      <c r="NJ7" t="s">
        <v>1917</v>
      </c>
      <c r="NK7" t="s">
        <v>1917</v>
      </c>
      <c r="NL7" t="s">
        <v>1917</v>
      </c>
      <c r="NM7" t="s">
        <v>1917</v>
      </c>
      <c r="NN7" t="s">
        <v>1917</v>
      </c>
      <c r="NO7" t="s">
        <v>1953</v>
      </c>
      <c r="NP7" t="s">
        <v>1899</v>
      </c>
      <c r="NQ7" t="s">
        <v>1917</v>
      </c>
      <c r="NR7" t="s">
        <v>1917</v>
      </c>
      <c r="NS7" t="s">
        <v>1917</v>
      </c>
      <c r="NT7" t="s">
        <v>1917</v>
      </c>
      <c r="NU7" t="s">
        <v>1917</v>
      </c>
      <c r="NV7" t="s">
        <v>1917</v>
      </c>
      <c r="NW7" t="s">
        <v>1917</v>
      </c>
      <c r="NX7" t="s">
        <v>1917</v>
      </c>
      <c r="NY7" t="s">
        <v>1917</v>
      </c>
      <c r="NZ7" t="s">
        <v>1917</v>
      </c>
      <c r="OA7" t="s">
        <v>1917</v>
      </c>
      <c r="OB7" t="s">
        <v>1917</v>
      </c>
      <c r="OC7" t="s">
        <v>1917</v>
      </c>
      <c r="OD7" t="s">
        <v>1900</v>
      </c>
      <c r="OE7" t="s">
        <v>2104</v>
      </c>
      <c r="OF7" t="s">
        <v>1933</v>
      </c>
      <c r="OG7" t="s">
        <v>1922</v>
      </c>
      <c r="OH7" t="s">
        <v>2105</v>
      </c>
      <c r="OI7" t="s">
        <v>1903</v>
      </c>
      <c r="OJ7" t="s">
        <v>1906</v>
      </c>
      <c r="OK7" t="s">
        <v>1907</v>
      </c>
      <c r="OL7" t="s">
        <v>1907</v>
      </c>
      <c r="OM7" t="s">
        <v>1908</v>
      </c>
      <c r="ON7" t="s">
        <v>1995</v>
      </c>
      <c r="OO7" t="s">
        <v>1940</v>
      </c>
      <c r="OP7" t="s">
        <v>1935</v>
      </c>
      <c r="OQ7" t="s">
        <v>1899</v>
      </c>
      <c r="OR7" t="s">
        <v>1900</v>
      </c>
      <c r="OS7" t="s">
        <v>1901</v>
      </c>
      <c r="OT7" t="s">
        <v>1902</v>
      </c>
      <c r="OU7" t="s">
        <v>1903</v>
      </c>
      <c r="OV7" t="s">
        <v>1904</v>
      </c>
      <c r="OW7" t="s">
        <v>1905</v>
      </c>
      <c r="OX7" t="s">
        <v>1906</v>
      </c>
      <c r="OY7" t="s">
        <v>1907</v>
      </c>
      <c r="OZ7" t="s">
        <v>1907</v>
      </c>
      <c r="PA7" t="s">
        <v>1908</v>
      </c>
      <c r="PB7" t="s">
        <v>1909</v>
      </c>
      <c r="PC7" t="s">
        <v>2563</v>
      </c>
      <c r="PD7" t="s">
        <v>2564</v>
      </c>
      <c r="PE7" t="s">
        <v>2565</v>
      </c>
      <c r="PF7" t="s">
        <v>2566</v>
      </c>
      <c r="PG7" t="s">
        <v>2567</v>
      </c>
      <c r="PH7" t="s">
        <v>2568</v>
      </c>
      <c r="PI7" t="s">
        <v>1953</v>
      </c>
      <c r="PJ7" t="s">
        <v>1909</v>
      </c>
      <c r="PK7" t="s">
        <v>1911</v>
      </c>
      <c r="PL7" t="s">
        <v>1995</v>
      </c>
      <c r="PM7" t="s">
        <v>1917</v>
      </c>
      <c r="PN7" t="s">
        <v>1917</v>
      </c>
      <c r="PO7" t="s">
        <v>1917</v>
      </c>
      <c r="PP7" t="s">
        <v>1917</v>
      </c>
      <c r="PQ7" t="s">
        <v>1917</v>
      </c>
      <c r="PR7" t="s">
        <v>1917</v>
      </c>
      <c r="PS7" t="s">
        <v>1917</v>
      </c>
      <c r="PT7" t="s">
        <v>1917</v>
      </c>
      <c r="PU7" t="s">
        <v>1917</v>
      </c>
      <c r="PV7" t="s">
        <v>1917</v>
      </c>
      <c r="PW7" t="s">
        <v>1917</v>
      </c>
      <c r="PX7" t="s">
        <v>1917</v>
      </c>
      <c r="PY7" t="s">
        <v>1917</v>
      </c>
      <c r="PZ7" t="s">
        <v>2569</v>
      </c>
      <c r="QA7" t="s">
        <v>1917</v>
      </c>
      <c r="QB7" t="s">
        <v>1917</v>
      </c>
      <c r="QC7" t="s">
        <v>1917</v>
      </c>
      <c r="QD7" t="s">
        <v>1917</v>
      </c>
      <c r="QE7" t="s">
        <v>1917</v>
      </c>
      <c r="QF7" t="s">
        <v>1917</v>
      </c>
      <c r="QG7" t="s">
        <v>1917</v>
      </c>
      <c r="QH7" t="s">
        <v>1917</v>
      </c>
      <c r="QI7" t="s">
        <v>1917</v>
      </c>
      <c r="QJ7" t="s">
        <v>1917</v>
      </c>
      <c r="QK7" t="s">
        <v>1917</v>
      </c>
      <c r="QL7" t="s">
        <v>1917</v>
      </c>
      <c r="QM7" t="s">
        <v>1917</v>
      </c>
      <c r="QN7" t="s">
        <v>1917</v>
      </c>
      <c r="QO7" t="s">
        <v>1917</v>
      </c>
      <c r="QP7" t="s">
        <v>1917</v>
      </c>
      <c r="QQ7" t="s">
        <v>1917</v>
      </c>
      <c r="QR7" t="s">
        <v>1917</v>
      </c>
      <c r="QS7" t="s">
        <v>1917</v>
      </c>
      <c r="QT7" t="s">
        <v>1917</v>
      </c>
      <c r="QU7" t="s">
        <v>1917</v>
      </c>
      <c r="QV7" t="s">
        <v>1917</v>
      </c>
      <c r="QW7" t="s">
        <v>1917</v>
      </c>
      <c r="QX7" t="s">
        <v>1917</v>
      </c>
      <c r="QY7" t="s">
        <v>1917</v>
      </c>
      <c r="QZ7" t="s">
        <v>1917</v>
      </c>
      <c r="RA7" t="s">
        <v>1917</v>
      </c>
      <c r="RB7" t="s">
        <v>1917</v>
      </c>
      <c r="RC7" t="s">
        <v>1917</v>
      </c>
      <c r="RD7" t="s">
        <v>1917</v>
      </c>
      <c r="RE7" t="s">
        <v>1917</v>
      </c>
      <c r="RF7" t="s">
        <v>1917</v>
      </c>
      <c r="RG7" t="s">
        <v>1917</v>
      </c>
      <c r="RH7" t="s">
        <v>1917</v>
      </c>
      <c r="RI7" t="s">
        <v>1917</v>
      </c>
      <c r="RJ7" t="s">
        <v>1917</v>
      </c>
      <c r="RK7" t="s">
        <v>1917</v>
      </c>
      <c r="RL7" t="s">
        <v>1917</v>
      </c>
      <c r="RM7" t="s">
        <v>1917</v>
      </c>
      <c r="RN7" t="s">
        <v>1917</v>
      </c>
      <c r="RO7" t="s">
        <v>1917</v>
      </c>
      <c r="RP7" t="s">
        <v>1917</v>
      </c>
      <c r="RQ7" t="s">
        <v>1917</v>
      </c>
      <c r="RR7" t="s">
        <v>1917</v>
      </c>
      <c r="RS7" t="s">
        <v>1917</v>
      </c>
      <c r="RT7" t="s">
        <v>1917</v>
      </c>
      <c r="RU7" t="s">
        <v>1917</v>
      </c>
      <c r="RV7" t="s">
        <v>1917</v>
      </c>
      <c r="RW7" t="s">
        <v>1917</v>
      </c>
      <c r="RX7" t="s">
        <v>1917</v>
      </c>
      <c r="RY7" t="s">
        <v>1917</v>
      </c>
      <c r="RZ7" t="s">
        <v>1917</v>
      </c>
      <c r="SA7" t="s">
        <v>1917</v>
      </c>
      <c r="SB7" t="s">
        <v>1917</v>
      </c>
      <c r="SC7" t="s">
        <v>1917</v>
      </c>
      <c r="SD7" t="s">
        <v>1917</v>
      </c>
      <c r="SE7" t="s">
        <v>1917</v>
      </c>
      <c r="SF7" t="s">
        <v>1917</v>
      </c>
      <c r="SG7" t="s">
        <v>1917</v>
      </c>
      <c r="SH7" t="s">
        <v>1917</v>
      </c>
      <c r="SI7" t="s">
        <v>1917</v>
      </c>
      <c r="SJ7" t="s">
        <v>1917</v>
      </c>
      <c r="SK7" t="s">
        <v>1917</v>
      </c>
      <c r="SL7" t="s">
        <v>1917</v>
      </c>
      <c r="SM7" t="s">
        <v>1917</v>
      </c>
      <c r="SN7" t="s">
        <v>1917</v>
      </c>
      <c r="SO7" t="s">
        <v>1917</v>
      </c>
      <c r="SP7" t="s">
        <v>1917</v>
      </c>
      <c r="SQ7" t="s">
        <v>1917</v>
      </c>
      <c r="SR7" t="s">
        <v>1917</v>
      </c>
      <c r="SS7" t="s">
        <v>1917</v>
      </c>
      <c r="ST7" t="s">
        <v>1917</v>
      </c>
      <c r="SU7" t="s">
        <v>1917</v>
      </c>
      <c r="SV7" t="s">
        <v>1917</v>
      </c>
      <c r="SW7" t="s">
        <v>1917</v>
      </c>
      <c r="SX7" t="s">
        <v>1917</v>
      </c>
      <c r="SY7" t="s">
        <v>1917</v>
      </c>
      <c r="SZ7" t="s">
        <v>1917</v>
      </c>
      <c r="TA7" t="s">
        <v>1917</v>
      </c>
      <c r="TB7" t="s">
        <v>1917</v>
      </c>
      <c r="TC7" t="s">
        <v>1917</v>
      </c>
      <c r="TD7" t="s">
        <v>1917</v>
      </c>
      <c r="TE7" t="s">
        <v>1917</v>
      </c>
      <c r="TF7" t="s">
        <v>1917</v>
      </c>
      <c r="TG7" t="s">
        <v>1917</v>
      </c>
      <c r="TH7" t="s">
        <v>1917</v>
      </c>
      <c r="TI7" t="s">
        <v>1917</v>
      </c>
      <c r="TJ7" t="s">
        <v>1917</v>
      </c>
      <c r="TK7" t="s">
        <v>1917</v>
      </c>
      <c r="TL7" t="s">
        <v>1917</v>
      </c>
      <c r="TM7" t="s">
        <v>1917</v>
      </c>
      <c r="TN7" t="s">
        <v>1917</v>
      </c>
      <c r="TO7" t="s">
        <v>1917</v>
      </c>
      <c r="TP7" t="s">
        <v>1917</v>
      </c>
      <c r="TQ7" t="s">
        <v>1917</v>
      </c>
      <c r="TR7" t="s">
        <v>1917</v>
      </c>
      <c r="TS7" t="s">
        <v>1917</v>
      </c>
      <c r="TT7" t="s">
        <v>1917</v>
      </c>
      <c r="TU7" t="s">
        <v>1917</v>
      </c>
      <c r="TV7" t="s">
        <v>1917</v>
      </c>
      <c r="TW7" t="s">
        <v>1917</v>
      </c>
      <c r="TX7" t="s">
        <v>1917</v>
      </c>
      <c r="TY7" t="s">
        <v>1917</v>
      </c>
      <c r="TZ7" t="s">
        <v>1917</v>
      </c>
      <c r="UA7" t="s">
        <v>1917</v>
      </c>
      <c r="UB7" t="s">
        <v>1917</v>
      </c>
      <c r="UC7" t="s">
        <v>1917</v>
      </c>
      <c r="UD7" t="s">
        <v>1917</v>
      </c>
      <c r="UE7" t="s">
        <v>1917</v>
      </c>
      <c r="UF7" t="s">
        <v>1917</v>
      </c>
      <c r="UG7" t="s">
        <v>1917</v>
      </c>
      <c r="UH7" t="s">
        <v>1917</v>
      </c>
      <c r="UI7" t="s">
        <v>1917</v>
      </c>
      <c r="UJ7" t="s">
        <v>1917</v>
      </c>
      <c r="UK7" t="s">
        <v>1917</v>
      </c>
      <c r="UL7" t="s">
        <v>1917</v>
      </c>
      <c r="UM7" t="s">
        <v>1917</v>
      </c>
      <c r="UN7" t="s">
        <v>1917</v>
      </c>
      <c r="UO7" t="s">
        <v>1917</v>
      </c>
      <c r="UP7" t="s">
        <v>1917</v>
      </c>
      <c r="UQ7" t="s">
        <v>1917</v>
      </c>
      <c r="UR7" t="s">
        <v>1917</v>
      </c>
      <c r="US7" t="s">
        <v>1917</v>
      </c>
      <c r="UT7" t="s">
        <v>1917</v>
      </c>
      <c r="UU7" t="s">
        <v>1917</v>
      </c>
      <c r="UV7" t="s">
        <v>1917</v>
      </c>
      <c r="UW7" t="s">
        <v>1917</v>
      </c>
      <c r="UX7" t="s">
        <v>1917</v>
      </c>
      <c r="UY7" t="s">
        <v>1917</v>
      </c>
      <c r="UZ7" t="s">
        <v>1917</v>
      </c>
      <c r="VA7" t="s">
        <v>1917</v>
      </c>
      <c r="VB7" t="s">
        <v>1917</v>
      </c>
      <c r="VC7" t="s">
        <v>1917</v>
      </c>
      <c r="VD7" t="s">
        <v>1917</v>
      </c>
      <c r="VE7" t="s">
        <v>1917</v>
      </c>
      <c r="VF7" t="s">
        <v>1917</v>
      </c>
      <c r="VG7" t="s">
        <v>1917</v>
      </c>
      <c r="VH7" t="s">
        <v>1917</v>
      </c>
      <c r="VI7" t="s">
        <v>1917</v>
      </c>
      <c r="VJ7" t="s">
        <v>1917</v>
      </c>
      <c r="VK7" t="s">
        <v>1917</v>
      </c>
      <c r="VL7" t="s">
        <v>1917</v>
      </c>
      <c r="VM7" t="s">
        <v>1917</v>
      </c>
      <c r="VN7" t="s">
        <v>1917</v>
      </c>
      <c r="VO7" t="s">
        <v>1917</v>
      </c>
      <c r="VP7" t="s">
        <v>1917</v>
      </c>
      <c r="VQ7" t="s">
        <v>1917</v>
      </c>
      <c r="VR7" t="s">
        <v>1917</v>
      </c>
      <c r="VS7" t="s">
        <v>1917</v>
      </c>
      <c r="VT7" t="s">
        <v>1917</v>
      </c>
      <c r="VU7" t="s">
        <v>1917</v>
      </c>
      <c r="VV7" t="s">
        <v>1917</v>
      </c>
      <c r="VW7" t="s">
        <v>1917</v>
      </c>
      <c r="VX7" t="s">
        <v>1917</v>
      </c>
      <c r="VY7" t="s">
        <v>1917</v>
      </c>
      <c r="VZ7" t="s">
        <v>1917</v>
      </c>
      <c r="WA7" t="s">
        <v>1917</v>
      </c>
      <c r="WB7" t="s">
        <v>1917</v>
      </c>
      <c r="WC7" t="s">
        <v>1917</v>
      </c>
      <c r="WD7" t="s">
        <v>1917</v>
      </c>
      <c r="WE7" t="s">
        <v>1917</v>
      </c>
      <c r="WF7" t="s">
        <v>1917</v>
      </c>
      <c r="WG7" t="s">
        <v>1917</v>
      </c>
      <c r="WH7" t="s">
        <v>1917</v>
      </c>
      <c r="WI7" t="s">
        <v>1917</v>
      </c>
      <c r="WJ7" t="s">
        <v>1917</v>
      </c>
      <c r="WK7" t="s">
        <v>1917</v>
      </c>
      <c r="WL7" t="s">
        <v>1917</v>
      </c>
      <c r="WM7" t="s">
        <v>1917</v>
      </c>
      <c r="WN7" t="s">
        <v>1917</v>
      </c>
      <c r="WO7" t="s">
        <v>1917</v>
      </c>
      <c r="WP7" t="s">
        <v>1917</v>
      </c>
      <c r="WQ7" t="s">
        <v>1917</v>
      </c>
      <c r="WR7" t="s">
        <v>1917</v>
      </c>
      <c r="WS7" t="s">
        <v>1917</v>
      </c>
      <c r="WT7" t="s">
        <v>1917</v>
      </c>
      <c r="WU7" t="s">
        <v>1917</v>
      </c>
      <c r="WV7" t="s">
        <v>1917</v>
      </c>
      <c r="WW7" t="s">
        <v>1917</v>
      </c>
      <c r="WX7" t="s">
        <v>1917</v>
      </c>
      <c r="WY7" t="s">
        <v>1917</v>
      </c>
      <c r="WZ7" t="s">
        <v>1917</v>
      </c>
      <c r="XA7" t="s">
        <v>1917</v>
      </c>
      <c r="XB7" t="s">
        <v>1917</v>
      </c>
      <c r="XC7" t="s">
        <v>1917</v>
      </c>
      <c r="XD7" t="s">
        <v>1917</v>
      </c>
      <c r="XE7" t="s">
        <v>1917</v>
      </c>
      <c r="XF7" t="s">
        <v>1917</v>
      </c>
      <c r="XG7" t="s">
        <v>1917</v>
      </c>
      <c r="XH7" t="s">
        <v>1917</v>
      </c>
      <c r="XI7" t="s">
        <v>1917</v>
      </c>
      <c r="XJ7" t="s">
        <v>1917</v>
      </c>
      <c r="XK7" t="s">
        <v>1917</v>
      </c>
      <c r="XL7" t="s">
        <v>1917</v>
      </c>
      <c r="XM7" t="s">
        <v>1917</v>
      </c>
      <c r="XN7" t="s">
        <v>1917</v>
      </c>
      <c r="XO7" t="s">
        <v>1917</v>
      </c>
      <c r="XP7" t="s">
        <v>1917</v>
      </c>
      <c r="XQ7" t="s">
        <v>1917</v>
      </c>
      <c r="XR7" t="s">
        <v>1917</v>
      </c>
      <c r="XS7" t="s">
        <v>1917</v>
      </c>
      <c r="XT7" t="s">
        <v>1917</v>
      </c>
      <c r="XU7" t="s">
        <v>1917</v>
      </c>
      <c r="XV7" t="s">
        <v>1917</v>
      </c>
      <c r="XW7" t="s">
        <v>1917</v>
      </c>
      <c r="XX7" t="s">
        <v>1917</v>
      </c>
      <c r="XY7" t="s">
        <v>1917</v>
      </c>
      <c r="XZ7" t="s">
        <v>1917</v>
      </c>
      <c r="YA7" t="s">
        <v>1917</v>
      </c>
      <c r="YB7" t="s">
        <v>1917</v>
      </c>
      <c r="YC7" t="s">
        <v>1917</v>
      </c>
      <c r="YD7" t="s">
        <v>1917</v>
      </c>
      <c r="YE7" t="s">
        <v>1917</v>
      </c>
      <c r="YF7" t="s">
        <v>1917</v>
      </c>
      <c r="YG7" t="s">
        <v>1917</v>
      </c>
      <c r="YH7" t="s">
        <v>1917</v>
      </c>
      <c r="YI7" t="s">
        <v>1917</v>
      </c>
      <c r="YJ7" t="s">
        <v>1917</v>
      </c>
      <c r="YK7" t="s">
        <v>1917</v>
      </c>
      <c r="YL7" t="s">
        <v>1917</v>
      </c>
      <c r="YM7" t="s">
        <v>1917</v>
      </c>
      <c r="YN7" t="s">
        <v>1917</v>
      </c>
      <c r="YO7" t="s">
        <v>1917</v>
      </c>
      <c r="YP7" t="s">
        <v>1917</v>
      </c>
      <c r="YQ7" t="s">
        <v>1917</v>
      </c>
      <c r="YR7" t="s">
        <v>1917</v>
      </c>
      <c r="YS7" t="s">
        <v>1917</v>
      </c>
      <c r="YT7" t="s">
        <v>1917</v>
      </c>
      <c r="YU7" t="s">
        <v>1917</v>
      </c>
      <c r="YV7" t="s">
        <v>1917</v>
      </c>
      <c r="YW7" t="s">
        <v>1917</v>
      </c>
      <c r="YX7" t="s">
        <v>1917</v>
      </c>
      <c r="YY7" t="s">
        <v>1917</v>
      </c>
      <c r="YZ7" t="s">
        <v>1917</v>
      </c>
      <c r="ZA7" t="s">
        <v>1917</v>
      </c>
      <c r="ZB7" t="s">
        <v>1917</v>
      </c>
      <c r="ZC7" t="s">
        <v>1917</v>
      </c>
      <c r="ZD7" t="s">
        <v>1917</v>
      </c>
      <c r="ZE7" t="s">
        <v>1917</v>
      </c>
      <c r="ZF7" t="s">
        <v>1917</v>
      </c>
      <c r="ZG7" t="s">
        <v>1917</v>
      </c>
      <c r="ZH7" t="s">
        <v>1917</v>
      </c>
      <c r="ZI7" t="s">
        <v>1917</v>
      </c>
      <c r="ZJ7" t="s">
        <v>1917</v>
      </c>
      <c r="ZK7" t="s">
        <v>1917</v>
      </c>
      <c r="ZL7" t="s">
        <v>1917</v>
      </c>
      <c r="ZM7" t="s">
        <v>1917</v>
      </c>
      <c r="ZN7" t="s">
        <v>1917</v>
      </c>
      <c r="ZO7" t="s">
        <v>1917</v>
      </c>
      <c r="ZP7" t="s">
        <v>1917</v>
      </c>
      <c r="ZQ7" t="s">
        <v>1917</v>
      </c>
      <c r="ZR7" t="s">
        <v>1917</v>
      </c>
      <c r="ZS7" t="s">
        <v>1917</v>
      </c>
      <c r="ZT7" t="s">
        <v>1917</v>
      </c>
      <c r="ZU7" t="s">
        <v>1917</v>
      </c>
      <c r="ZV7" t="s">
        <v>1917</v>
      </c>
      <c r="ZW7" t="s">
        <v>1917</v>
      </c>
      <c r="ZX7" t="s">
        <v>1917</v>
      </c>
      <c r="ZY7" t="s">
        <v>1917</v>
      </c>
      <c r="ZZ7" t="s">
        <v>1917</v>
      </c>
      <c r="ABA7" t="s">
        <v>1917</v>
      </c>
      <c r="ABB7" t="s">
        <v>1917</v>
      </c>
      <c r="ABC7" t="s">
        <v>1917</v>
      </c>
      <c r="ABD7" t="s">
        <v>1917</v>
      </c>
      <c r="ABE7" t="s">
        <v>1917</v>
      </c>
      <c r="ABF7" t="s">
        <v>1917</v>
      </c>
      <c r="ABG7" t="s">
        <v>1917</v>
      </c>
      <c r="ABH7" t="s">
        <v>1917</v>
      </c>
      <c r="ABI7" t="s">
        <v>1917</v>
      </c>
      <c r="ABJ7" t="s">
        <v>1917</v>
      </c>
      <c r="ABK7" t="s">
        <v>1917</v>
      </c>
      <c r="ABL7" t="s">
        <v>1917</v>
      </c>
      <c r="ABM7" t="s">
        <v>1917</v>
      </c>
      <c r="ABN7" t="s">
        <v>1917</v>
      </c>
      <c r="ABO7" t="s">
        <v>1917</v>
      </c>
      <c r="ABP7" t="s">
        <v>1917</v>
      </c>
      <c r="ABQ7" t="s">
        <v>1917</v>
      </c>
      <c r="ABR7" t="s">
        <v>1917</v>
      </c>
      <c r="ABS7" t="s">
        <v>1917</v>
      </c>
      <c r="ABT7" t="s">
        <v>1917</v>
      </c>
      <c r="ABU7" t="s">
        <v>1917</v>
      </c>
      <c r="ABV7" t="s">
        <v>1917</v>
      </c>
      <c r="ABW7" t="s">
        <v>1917</v>
      </c>
      <c r="ABX7" t="s">
        <v>1917</v>
      </c>
      <c r="ABY7" t="s">
        <v>1917</v>
      </c>
      <c r="ABZ7" t="s">
        <v>1917</v>
      </c>
      <c r="ACA7" t="s">
        <v>1917</v>
      </c>
      <c r="ACB7" t="s">
        <v>1917</v>
      </c>
      <c r="ACC7" t="s">
        <v>1917</v>
      </c>
      <c r="ACD7" t="s">
        <v>1917</v>
      </c>
      <c r="ACE7" t="s">
        <v>1917</v>
      </c>
      <c r="ACF7" t="s">
        <v>1917</v>
      </c>
      <c r="ACG7" t="s">
        <v>1917</v>
      </c>
      <c r="ACH7" t="s">
        <v>1917</v>
      </c>
      <c r="ACI7" t="s">
        <v>1917</v>
      </c>
      <c r="ACJ7" t="s">
        <v>1917</v>
      </c>
      <c r="ACK7" t="s">
        <v>1917</v>
      </c>
      <c r="ACL7" t="s">
        <v>1917</v>
      </c>
      <c r="ACM7" t="s">
        <v>1917</v>
      </c>
      <c r="ACN7" t="s">
        <v>1917</v>
      </c>
      <c r="ACO7" t="s">
        <v>1917</v>
      </c>
      <c r="ACP7" t="s">
        <v>1917</v>
      </c>
      <c r="ACQ7" t="s">
        <v>1917</v>
      </c>
      <c r="ACR7" t="s">
        <v>1917</v>
      </c>
      <c r="ACS7" t="s">
        <v>1917</v>
      </c>
      <c r="ACT7" t="s">
        <v>1917</v>
      </c>
      <c r="ACU7" t="s">
        <v>1917</v>
      </c>
      <c r="ACV7" t="s">
        <v>1917</v>
      </c>
      <c r="ACW7" t="s">
        <v>1917</v>
      </c>
      <c r="ACX7" t="s">
        <v>1917</v>
      </c>
      <c r="ACY7" t="s">
        <v>1917</v>
      </c>
      <c r="ACZ7" t="s">
        <v>1917</v>
      </c>
      <c r="ADA7" t="s">
        <v>1917</v>
      </c>
      <c r="ADB7" t="s">
        <v>1917</v>
      </c>
      <c r="ADC7" t="s">
        <v>1917</v>
      </c>
      <c r="ADD7" t="s">
        <v>1917</v>
      </c>
      <c r="ADE7" t="s">
        <v>1917</v>
      </c>
      <c r="ADF7" t="s">
        <v>1917</v>
      </c>
      <c r="ADG7" t="s">
        <v>1917</v>
      </c>
      <c r="ADH7" t="s">
        <v>1917</v>
      </c>
      <c r="ADI7" t="s">
        <v>1917</v>
      </c>
      <c r="ADJ7" t="s">
        <v>1917</v>
      </c>
      <c r="ADK7" t="s">
        <v>1917</v>
      </c>
      <c r="ADL7" t="s">
        <v>1917</v>
      </c>
      <c r="ADM7" t="s">
        <v>1917</v>
      </c>
      <c r="ADN7" t="s">
        <v>1917</v>
      </c>
      <c r="ADO7" t="s">
        <v>1917</v>
      </c>
      <c r="ADP7" t="s">
        <v>1917</v>
      </c>
      <c r="ADQ7" t="s">
        <v>1917</v>
      </c>
      <c r="ADR7" t="s">
        <v>1917</v>
      </c>
      <c r="ADS7" t="s">
        <v>1917</v>
      </c>
      <c r="ADT7" t="s">
        <v>1917</v>
      </c>
      <c r="ADU7" t="s">
        <v>1917</v>
      </c>
      <c r="ADV7" t="s">
        <v>1917</v>
      </c>
      <c r="ADW7" t="s">
        <v>1917</v>
      </c>
      <c r="ADX7" t="s">
        <v>1917</v>
      </c>
      <c r="ADY7" t="s">
        <v>1917</v>
      </c>
      <c r="ADZ7" t="s">
        <v>1917</v>
      </c>
      <c r="AEA7" t="s">
        <v>1917</v>
      </c>
      <c r="AEB7" t="s">
        <v>1917</v>
      </c>
      <c r="AEC7" t="s">
        <v>1917</v>
      </c>
      <c r="AED7" t="s">
        <v>1917</v>
      </c>
      <c r="AEE7" t="s">
        <v>1917</v>
      </c>
      <c r="AEF7" t="s">
        <v>1917</v>
      </c>
      <c r="AEG7" t="s">
        <v>1917</v>
      </c>
      <c r="AEH7" t="s">
        <v>1917</v>
      </c>
      <c r="AEI7" t="s">
        <v>1917</v>
      </c>
      <c r="AEJ7" t="s">
        <v>1917</v>
      </c>
      <c r="AEK7" t="s">
        <v>1917</v>
      </c>
      <c r="AEL7" t="s">
        <v>1917</v>
      </c>
      <c r="AEM7" t="s">
        <v>1917</v>
      </c>
      <c r="AEN7" t="s">
        <v>1917</v>
      </c>
      <c r="AEO7" t="s">
        <v>1917</v>
      </c>
      <c r="AEP7" t="s">
        <v>1917</v>
      </c>
      <c r="AEQ7" t="s">
        <v>1917</v>
      </c>
      <c r="AER7" t="s">
        <v>1917</v>
      </c>
      <c r="AES7" t="s">
        <v>1917</v>
      </c>
      <c r="AET7" t="s">
        <v>1917</v>
      </c>
      <c r="AEU7" t="s">
        <v>1917</v>
      </c>
      <c r="AEV7" t="s">
        <v>1917</v>
      </c>
      <c r="AEW7" t="s">
        <v>1917</v>
      </c>
      <c r="AEX7" t="s">
        <v>1917</v>
      </c>
      <c r="AEY7" t="s">
        <v>1917</v>
      </c>
      <c r="AEZ7" t="s">
        <v>1917</v>
      </c>
      <c r="AFA7" t="s">
        <v>1917</v>
      </c>
      <c r="AFB7" t="s">
        <v>1917</v>
      </c>
      <c r="AFC7" t="s">
        <v>1917</v>
      </c>
      <c r="AFD7" t="s">
        <v>1917</v>
      </c>
      <c r="AFE7" t="s">
        <v>1917</v>
      </c>
      <c r="AFF7" t="s">
        <v>1917</v>
      </c>
      <c r="AFG7" t="s">
        <v>1917</v>
      </c>
      <c r="AFH7" t="s">
        <v>1917</v>
      </c>
      <c r="AFI7" t="s">
        <v>1917</v>
      </c>
      <c r="AFJ7" t="s">
        <v>1917</v>
      </c>
      <c r="AFK7" t="s">
        <v>1917</v>
      </c>
      <c r="AFL7" t="s">
        <v>1917</v>
      </c>
      <c r="AFM7" t="s">
        <v>1917</v>
      </c>
      <c r="AFN7" t="s">
        <v>1917</v>
      </c>
      <c r="AFO7" t="s">
        <v>1917</v>
      </c>
      <c r="AFP7" t="s">
        <v>1917</v>
      </c>
      <c r="AFQ7" t="s">
        <v>1917</v>
      </c>
      <c r="AFR7" t="s">
        <v>1917</v>
      </c>
      <c r="AFS7" t="s">
        <v>1917</v>
      </c>
      <c r="AFT7" t="s">
        <v>1917</v>
      </c>
      <c r="AFU7" t="s">
        <v>1917</v>
      </c>
      <c r="AFV7" t="s">
        <v>1917</v>
      </c>
      <c r="AFW7" t="s">
        <v>1917</v>
      </c>
      <c r="AFX7" t="s">
        <v>1917</v>
      </c>
      <c r="AFY7" t="s">
        <v>1917</v>
      </c>
      <c r="AFZ7" t="s">
        <v>1917</v>
      </c>
      <c r="AGA7" t="s">
        <v>1917</v>
      </c>
      <c r="AGB7" t="s">
        <v>1917</v>
      </c>
      <c r="AGC7" t="s">
        <v>1917</v>
      </c>
      <c r="AGD7" t="s">
        <v>1917</v>
      </c>
      <c r="AGE7" t="s">
        <v>1917</v>
      </c>
      <c r="AGF7" t="s">
        <v>1917</v>
      </c>
      <c r="AGG7" t="s">
        <v>1917</v>
      </c>
      <c r="AGH7" t="s">
        <v>1917</v>
      </c>
      <c r="AGI7" t="s">
        <v>1917</v>
      </c>
      <c r="AGJ7" t="s">
        <v>1917</v>
      </c>
      <c r="AGK7" t="s">
        <v>1917</v>
      </c>
      <c r="AGL7" t="s">
        <v>1917</v>
      </c>
      <c r="AGM7" t="s">
        <v>1917</v>
      </c>
      <c r="AGN7" t="s">
        <v>1917</v>
      </c>
      <c r="AGO7" t="s">
        <v>1917</v>
      </c>
      <c r="AGP7" t="s">
        <v>1917</v>
      </c>
      <c r="AGQ7" t="s">
        <v>1917</v>
      </c>
      <c r="AGR7" t="s">
        <v>1917</v>
      </c>
      <c r="AGS7" t="s">
        <v>1917</v>
      </c>
      <c r="AGT7" t="s">
        <v>1917</v>
      </c>
      <c r="AGU7" t="s">
        <v>1917</v>
      </c>
      <c r="AGV7" t="s">
        <v>1917</v>
      </c>
      <c r="AGW7" t="s">
        <v>1917</v>
      </c>
      <c r="AGX7" t="s">
        <v>1917</v>
      </c>
      <c r="AGY7" t="s">
        <v>1917</v>
      </c>
      <c r="AGZ7" t="s">
        <v>1917</v>
      </c>
      <c r="AHA7" t="s">
        <v>1917</v>
      </c>
      <c r="AHB7" t="s">
        <v>1917</v>
      </c>
      <c r="AHC7" t="s">
        <v>1917</v>
      </c>
      <c r="AHD7" t="s">
        <v>1917</v>
      </c>
      <c r="AHE7" t="s">
        <v>1917</v>
      </c>
      <c r="AHF7" t="s">
        <v>1917</v>
      </c>
      <c r="AHG7" t="s">
        <v>1917</v>
      </c>
      <c r="AHH7" t="s">
        <v>1917</v>
      </c>
      <c r="AHI7" t="s">
        <v>1917</v>
      </c>
      <c r="AHJ7" t="s">
        <v>1917</v>
      </c>
      <c r="AHK7" t="s">
        <v>1917</v>
      </c>
      <c r="AHL7" t="s">
        <v>1917</v>
      </c>
      <c r="AHM7" t="s">
        <v>1917</v>
      </c>
      <c r="AHN7" t="s">
        <v>1917</v>
      </c>
      <c r="AHO7" t="s">
        <v>1917</v>
      </c>
      <c r="AHP7" t="s">
        <v>1917</v>
      </c>
      <c r="AHQ7" t="s">
        <v>1917</v>
      </c>
      <c r="AHR7" t="s">
        <v>1917</v>
      </c>
      <c r="AHS7" t="s">
        <v>1917</v>
      </c>
      <c r="AHT7" t="s">
        <v>1917</v>
      </c>
      <c r="AHU7" t="s">
        <v>1917</v>
      </c>
      <c r="AHV7" t="s">
        <v>1917</v>
      </c>
      <c r="AHW7" t="s">
        <v>1917</v>
      </c>
      <c r="AHX7" t="s">
        <v>1917</v>
      </c>
      <c r="AHY7" t="s">
        <v>1917</v>
      </c>
      <c r="AHZ7" t="s">
        <v>1917</v>
      </c>
      <c r="AIA7" t="s">
        <v>1917</v>
      </c>
      <c r="AIB7" t="s">
        <v>1917</v>
      </c>
      <c r="AIC7" t="s">
        <v>1917</v>
      </c>
      <c r="AID7" t="s">
        <v>1917</v>
      </c>
      <c r="AIE7" t="s">
        <v>1917</v>
      </c>
      <c r="AIF7" t="s">
        <v>1917</v>
      </c>
      <c r="AIG7" t="s">
        <v>1917</v>
      </c>
      <c r="AIH7" t="s">
        <v>1917</v>
      </c>
      <c r="AII7" t="s">
        <v>1917</v>
      </c>
      <c r="AIJ7" t="s">
        <v>1917</v>
      </c>
      <c r="AIK7" t="s">
        <v>1917</v>
      </c>
      <c r="AIL7" t="s">
        <v>1917</v>
      </c>
      <c r="AIM7" t="s">
        <v>1917</v>
      </c>
      <c r="AIN7" t="s">
        <v>1917</v>
      </c>
      <c r="AIO7" t="s">
        <v>1917</v>
      </c>
      <c r="AIP7" t="s">
        <v>1917</v>
      </c>
      <c r="AIQ7" t="s">
        <v>1917</v>
      </c>
      <c r="AIR7" t="s">
        <v>1917</v>
      </c>
      <c r="AIS7" t="s">
        <v>1917</v>
      </c>
      <c r="AIT7" t="s">
        <v>1917</v>
      </c>
      <c r="AIU7" t="s">
        <v>1917</v>
      </c>
      <c r="AIV7" t="s">
        <v>1917</v>
      </c>
      <c r="AIW7" t="s">
        <v>1917</v>
      </c>
      <c r="AIX7" t="s">
        <v>1917</v>
      </c>
      <c r="AIY7" t="s">
        <v>1917</v>
      </c>
      <c r="AIZ7" t="s">
        <v>1917</v>
      </c>
      <c r="AJA7" t="s">
        <v>1917</v>
      </c>
      <c r="AJB7" t="s">
        <v>1917</v>
      </c>
      <c r="AJC7" t="s">
        <v>1917</v>
      </c>
      <c r="AJD7" t="s">
        <v>1917</v>
      </c>
      <c r="AJE7" t="s">
        <v>1917</v>
      </c>
      <c r="AJF7" t="s">
        <v>1917</v>
      </c>
      <c r="AJG7" t="s">
        <v>1917</v>
      </c>
      <c r="AJH7" t="s">
        <v>1917</v>
      </c>
      <c r="AJI7" t="s">
        <v>1917</v>
      </c>
      <c r="AJJ7" t="s">
        <v>1917</v>
      </c>
      <c r="AJK7" t="s">
        <v>1917</v>
      </c>
      <c r="AJL7" t="s">
        <v>1917</v>
      </c>
      <c r="AJM7" t="s">
        <v>1917</v>
      </c>
      <c r="AJN7" t="s">
        <v>1917</v>
      </c>
      <c r="AJO7" t="s">
        <v>1917</v>
      </c>
      <c r="AJP7" t="s">
        <v>1917</v>
      </c>
      <c r="AJQ7" t="s">
        <v>1917</v>
      </c>
      <c r="AJR7" t="s">
        <v>1917</v>
      </c>
      <c r="AJS7" t="s">
        <v>1917</v>
      </c>
      <c r="AJT7" t="s">
        <v>1917</v>
      </c>
      <c r="AJU7" t="s">
        <v>1917</v>
      </c>
      <c r="AJV7" t="s">
        <v>1917</v>
      </c>
      <c r="AJW7" t="s">
        <v>1917</v>
      </c>
      <c r="AJX7" t="s">
        <v>1917</v>
      </c>
      <c r="AJY7" t="s">
        <v>1917</v>
      </c>
      <c r="AJZ7" t="s">
        <v>1917</v>
      </c>
      <c r="AKA7" t="s">
        <v>1917</v>
      </c>
      <c r="AKB7" t="s">
        <v>1917</v>
      </c>
      <c r="AKC7" t="s">
        <v>1917</v>
      </c>
      <c r="AKD7" t="s">
        <v>1917</v>
      </c>
      <c r="AKE7" t="s">
        <v>1917</v>
      </c>
      <c r="AKF7" t="s">
        <v>1917</v>
      </c>
      <c r="AKG7" t="s">
        <v>1917</v>
      </c>
      <c r="AKH7" t="s">
        <v>1917</v>
      </c>
      <c r="AKI7" t="s">
        <v>1917</v>
      </c>
      <c r="AKJ7" t="s">
        <v>1917</v>
      </c>
      <c r="AKK7" t="s">
        <v>1917</v>
      </c>
      <c r="AKL7" t="s">
        <v>1917</v>
      </c>
      <c r="AKM7" t="s">
        <v>1917</v>
      </c>
      <c r="AKN7" t="s">
        <v>1917</v>
      </c>
      <c r="AKO7" t="s">
        <v>1917</v>
      </c>
      <c r="AKP7" t="s">
        <v>1917</v>
      </c>
      <c r="AKQ7" t="s">
        <v>1917</v>
      </c>
      <c r="AKR7" t="s">
        <v>1917</v>
      </c>
      <c r="AKS7" t="s">
        <v>1917</v>
      </c>
      <c r="AKT7" t="s">
        <v>1917</v>
      </c>
      <c r="AKU7" t="s">
        <v>1917</v>
      </c>
      <c r="AKV7" t="s">
        <v>1917</v>
      </c>
      <c r="AKW7" t="s">
        <v>1917</v>
      </c>
      <c r="AKX7" t="s">
        <v>1917</v>
      </c>
      <c r="AKY7" t="s">
        <v>1917</v>
      </c>
      <c r="AKZ7" t="s">
        <v>1917</v>
      </c>
      <c r="ALA7" t="s">
        <v>1917</v>
      </c>
      <c r="ALB7" t="s">
        <v>1917</v>
      </c>
      <c r="ALC7" t="s">
        <v>1917</v>
      </c>
      <c r="ALD7" t="s">
        <v>1917</v>
      </c>
      <c r="ALE7" t="s">
        <v>1917</v>
      </c>
      <c r="ALF7" t="s">
        <v>1917</v>
      </c>
      <c r="ALG7" t="s">
        <v>1917</v>
      </c>
      <c r="ALH7" t="s">
        <v>1917</v>
      </c>
      <c r="ALI7" t="s">
        <v>1917</v>
      </c>
      <c r="ALJ7" t="s">
        <v>1917</v>
      </c>
      <c r="ALK7" t="s">
        <v>1917</v>
      </c>
      <c r="ALL7" t="s">
        <v>1917</v>
      </c>
      <c r="ALM7" t="s">
        <v>1917</v>
      </c>
      <c r="ALN7" t="s">
        <v>1917</v>
      </c>
      <c r="ALO7" t="s">
        <v>1917</v>
      </c>
      <c r="ALP7" t="s">
        <v>1917</v>
      </c>
      <c r="ALQ7" t="s">
        <v>1917</v>
      </c>
      <c r="ALR7" t="s">
        <v>1917</v>
      </c>
      <c r="ALS7" t="s">
        <v>1917</v>
      </c>
      <c r="ALT7" t="s">
        <v>1917</v>
      </c>
      <c r="ALU7" t="s">
        <v>1917</v>
      </c>
      <c r="ALV7" t="s">
        <v>1917</v>
      </c>
      <c r="ALW7" t="s">
        <v>1917</v>
      </c>
      <c r="ALX7" t="s">
        <v>1917</v>
      </c>
      <c r="ALY7" t="s">
        <v>1917</v>
      </c>
      <c r="ALZ7" t="s">
        <v>1917</v>
      </c>
      <c r="AMA7" t="s">
        <v>1917</v>
      </c>
      <c r="AMB7" t="s">
        <v>1917</v>
      </c>
      <c r="AMC7" t="s">
        <v>1917</v>
      </c>
      <c r="AMD7" t="s">
        <v>1917</v>
      </c>
      <c r="AME7" t="s">
        <v>1917</v>
      </c>
      <c r="AMF7" t="s">
        <v>1917</v>
      </c>
      <c r="AMG7" t="s">
        <v>1917</v>
      </c>
      <c r="AMH7" t="s">
        <v>1917</v>
      </c>
      <c r="AMI7" t="s">
        <v>1917</v>
      </c>
      <c r="AMJ7" t="s">
        <v>1917</v>
      </c>
      <c r="AMK7" t="s">
        <v>1917</v>
      </c>
      <c r="AML7" t="s">
        <v>1917</v>
      </c>
      <c r="AMM7" t="s">
        <v>1917</v>
      </c>
      <c r="AMN7" t="s">
        <v>1917</v>
      </c>
      <c r="AMO7" t="s">
        <v>1917</v>
      </c>
      <c r="AMP7" t="s">
        <v>1917</v>
      </c>
      <c r="AMQ7" t="s">
        <v>1917</v>
      </c>
      <c r="AMR7" t="s">
        <v>1917</v>
      </c>
      <c r="AMS7" t="s">
        <v>1917</v>
      </c>
      <c r="AMT7" t="s">
        <v>1917</v>
      </c>
      <c r="AMU7" t="s">
        <v>1917</v>
      </c>
      <c r="AMV7" t="s">
        <v>1917</v>
      </c>
      <c r="AMW7" t="s">
        <v>1917</v>
      </c>
      <c r="AMX7" t="s">
        <v>1917</v>
      </c>
      <c r="AMY7" t="s">
        <v>1917</v>
      </c>
      <c r="AMZ7" t="s">
        <v>1917</v>
      </c>
      <c r="ANA7" t="s">
        <v>1917</v>
      </c>
      <c r="ANB7" t="s">
        <v>1917</v>
      </c>
      <c r="ANC7" t="s">
        <v>1917</v>
      </c>
      <c r="AND7" t="s">
        <v>1917</v>
      </c>
      <c r="ANE7" t="s">
        <v>1917</v>
      </c>
      <c r="ANF7" t="s">
        <v>1917</v>
      </c>
      <c r="ANG7" t="s">
        <v>1917</v>
      </c>
      <c r="ANH7" t="s">
        <v>1917</v>
      </c>
      <c r="ANI7" t="s">
        <v>1917</v>
      </c>
      <c r="ANJ7" t="s">
        <v>1917</v>
      </c>
      <c r="ANK7" t="s">
        <v>1917</v>
      </c>
      <c r="ANL7" t="s">
        <v>1917</v>
      </c>
      <c r="ANM7" t="s">
        <v>1917</v>
      </c>
      <c r="ANN7" t="s">
        <v>1917</v>
      </c>
      <c r="ANO7" t="s">
        <v>1917</v>
      </c>
      <c r="ANP7" t="s">
        <v>1917</v>
      </c>
      <c r="ANQ7" t="s">
        <v>1917</v>
      </c>
      <c r="ANR7" t="s">
        <v>1917</v>
      </c>
      <c r="ANS7" t="s">
        <v>1917</v>
      </c>
      <c r="ANT7" t="s">
        <v>1917</v>
      </c>
      <c r="ANU7" t="s">
        <v>1917</v>
      </c>
      <c r="ANV7" t="s">
        <v>1917</v>
      </c>
      <c r="ANW7" t="s">
        <v>1917</v>
      </c>
      <c r="ANX7" t="s">
        <v>1917</v>
      </c>
      <c r="ANY7" t="s">
        <v>1917</v>
      </c>
      <c r="ANZ7" t="s">
        <v>1917</v>
      </c>
      <c r="AOA7" t="s">
        <v>1917</v>
      </c>
      <c r="AOB7" t="s">
        <v>1917</v>
      </c>
      <c r="AOC7" t="s">
        <v>1917</v>
      </c>
      <c r="AOD7" t="s">
        <v>1917</v>
      </c>
      <c r="AOE7" t="s">
        <v>1917</v>
      </c>
      <c r="AOF7" t="s">
        <v>1917</v>
      </c>
      <c r="AOG7" t="s">
        <v>1917</v>
      </c>
      <c r="AOH7" t="s">
        <v>1917</v>
      </c>
      <c r="AOI7" t="s">
        <v>1917</v>
      </c>
      <c r="AOJ7" t="s">
        <v>1917</v>
      </c>
      <c r="AOK7" t="s">
        <v>1917</v>
      </c>
      <c r="AOL7" t="s">
        <v>1917</v>
      </c>
      <c r="AOM7" t="s">
        <v>1917</v>
      </c>
      <c r="AON7" t="s">
        <v>1917</v>
      </c>
      <c r="AOO7" t="s">
        <v>1917</v>
      </c>
      <c r="AOP7" t="s">
        <v>1917</v>
      </c>
      <c r="AOQ7" t="s">
        <v>1917</v>
      </c>
      <c r="AOR7" t="s">
        <v>1917</v>
      </c>
      <c r="AOS7" t="s">
        <v>1917</v>
      </c>
      <c r="AOT7" t="s">
        <v>1917</v>
      </c>
      <c r="AOU7" t="s">
        <v>1917</v>
      </c>
      <c r="AOV7" t="s">
        <v>1917</v>
      </c>
      <c r="AOW7" t="s">
        <v>1917</v>
      </c>
      <c r="AOX7" t="s">
        <v>1917</v>
      </c>
      <c r="AOY7" t="s">
        <v>1917</v>
      </c>
      <c r="AOZ7" t="s">
        <v>1917</v>
      </c>
      <c r="APA7" t="s">
        <v>1917</v>
      </c>
      <c r="APB7" t="s">
        <v>1917</v>
      </c>
      <c r="APC7" t="s">
        <v>1917</v>
      </c>
      <c r="APD7" t="s">
        <v>1917</v>
      </c>
      <c r="APE7" t="s">
        <v>1917</v>
      </c>
      <c r="APF7" t="s">
        <v>1917</v>
      </c>
      <c r="APG7" t="s">
        <v>1917</v>
      </c>
      <c r="APH7" t="s">
        <v>1917</v>
      </c>
      <c r="API7" t="s">
        <v>1917</v>
      </c>
      <c r="APJ7" t="s">
        <v>1917</v>
      </c>
      <c r="APK7" t="s">
        <v>1917</v>
      </c>
      <c r="APL7" t="s">
        <v>1917</v>
      </c>
      <c r="APM7" t="s">
        <v>1917</v>
      </c>
      <c r="APN7" t="s">
        <v>1917</v>
      </c>
      <c r="APO7" t="s">
        <v>1917</v>
      </c>
      <c r="APP7" t="s">
        <v>1917</v>
      </c>
      <c r="APQ7" t="s">
        <v>1917</v>
      </c>
      <c r="APR7" t="s">
        <v>1917</v>
      </c>
      <c r="APS7" t="s">
        <v>1917</v>
      </c>
      <c r="APT7" t="s">
        <v>1917</v>
      </c>
      <c r="APU7" t="s">
        <v>1917</v>
      </c>
      <c r="APV7" t="s">
        <v>1917</v>
      </c>
      <c r="APW7" t="s">
        <v>1917</v>
      </c>
      <c r="APX7" t="s">
        <v>1917</v>
      </c>
      <c r="APY7" t="s">
        <v>1917</v>
      </c>
      <c r="APZ7" t="s">
        <v>1917</v>
      </c>
      <c r="AQA7" t="s">
        <v>1917</v>
      </c>
      <c r="AQB7" t="s">
        <v>1917</v>
      </c>
      <c r="AQC7" t="s">
        <v>1917</v>
      </c>
      <c r="AQD7" t="s">
        <v>1917</v>
      </c>
      <c r="AQE7" t="s">
        <v>1917</v>
      </c>
      <c r="AQF7" t="s">
        <v>1917</v>
      </c>
      <c r="AQG7" t="s">
        <v>1917</v>
      </c>
      <c r="AQH7" t="s">
        <v>1917</v>
      </c>
      <c r="AQI7" t="s">
        <v>1917</v>
      </c>
      <c r="AQJ7" t="s">
        <v>1917</v>
      </c>
      <c r="AQK7" t="s">
        <v>1917</v>
      </c>
      <c r="AQL7" t="s">
        <v>1917</v>
      </c>
      <c r="AQM7" t="s">
        <v>1917</v>
      </c>
      <c r="AQN7" t="s">
        <v>1917</v>
      </c>
      <c r="AQO7" t="s">
        <v>1917</v>
      </c>
      <c r="AQP7" t="s">
        <v>1917</v>
      </c>
      <c r="AQQ7" t="s">
        <v>1917</v>
      </c>
      <c r="AQR7" t="s">
        <v>1917</v>
      </c>
      <c r="AQS7" t="s">
        <v>1917</v>
      </c>
      <c r="AQT7" t="s">
        <v>1917</v>
      </c>
      <c r="AQU7" t="s">
        <v>1917</v>
      </c>
      <c r="AQV7" t="s">
        <v>1917</v>
      </c>
      <c r="AQW7" t="s">
        <v>1917</v>
      </c>
      <c r="AQX7" t="s">
        <v>1917</v>
      </c>
      <c r="AQY7" t="s">
        <v>1917</v>
      </c>
      <c r="AQZ7" t="s">
        <v>1917</v>
      </c>
      <c r="ARA7" t="s">
        <v>1917</v>
      </c>
      <c r="ARB7" t="s">
        <v>1917</v>
      </c>
      <c r="ARC7" t="s">
        <v>1917</v>
      </c>
      <c r="ARD7" t="s">
        <v>1917</v>
      </c>
      <c r="ARE7" t="s">
        <v>1917</v>
      </c>
      <c r="ARF7" t="s">
        <v>1917</v>
      </c>
      <c r="ARG7" t="s">
        <v>1917</v>
      </c>
      <c r="ARH7" t="s">
        <v>1917</v>
      </c>
      <c r="ARI7" t="s">
        <v>1917</v>
      </c>
      <c r="ARJ7" t="s">
        <v>1917</v>
      </c>
      <c r="ARK7" t="s">
        <v>1917</v>
      </c>
      <c r="ARL7" t="s">
        <v>1917</v>
      </c>
      <c r="ARM7" t="s">
        <v>1917</v>
      </c>
      <c r="ARN7" t="s">
        <v>1917</v>
      </c>
      <c r="ARO7" t="s">
        <v>1917</v>
      </c>
      <c r="ARP7" t="s">
        <v>1917</v>
      </c>
      <c r="ARQ7" t="s">
        <v>1917</v>
      </c>
      <c r="ARR7" t="s">
        <v>1917</v>
      </c>
      <c r="ARS7" t="s">
        <v>1917</v>
      </c>
      <c r="ART7" t="s">
        <v>1917</v>
      </c>
      <c r="ARU7" t="s">
        <v>1917</v>
      </c>
      <c r="ARV7" t="s">
        <v>1917</v>
      </c>
      <c r="ARW7" t="s">
        <v>1917</v>
      </c>
      <c r="ARX7" t="s">
        <v>1917</v>
      </c>
      <c r="ARY7" t="s">
        <v>1917</v>
      </c>
      <c r="ARZ7" t="s">
        <v>1917</v>
      </c>
      <c r="ASA7" t="s">
        <v>1917</v>
      </c>
      <c r="ASB7" t="s">
        <v>1917</v>
      </c>
      <c r="ASC7" t="s">
        <v>1917</v>
      </c>
      <c r="ASD7" t="s">
        <v>1917</v>
      </c>
      <c r="ASE7" t="s">
        <v>1917</v>
      </c>
      <c r="ASF7" t="s">
        <v>1917</v>
      </c>
      <c r="ASG7" t="s">
        <v>1917</v>
      </c>
      <c r="ASH7" t="s">
        <v>1917</v>
      </c>
      <c r="ASI7" t="s">
        <v>1917</v>
      </c>
      <c r="ASJ7" t="s">
        <v>1917</v>
      </c>
      <c r="ASK7" t="s">
        <v>1917</v>
      </c>
      <c r="ASL7" t="s">
        <v>1917</v>
      </c>
      <c r="ASM7" t="s">
        <v>1917</v>
      </c>
      <c r="ASN7" t="s">
        <v>1917</v>
      </c>
      <c r="ASO7" t="s">
        <v>1917</v>
      </c>
      <c r="ASP7" t="s">
        <v>1917</v>
      </c>
      <c r="ASQ7" t="s">
        <v>1917</v>
      </c>
      <c r="ASR7" t="s">
        <v>1917</v>
      </c>
      <c r="ASS7" t="s">
        <v>1917</v>
      </c>
      <c r="AST7" t="s">
        <v>1917</v>
      </c>
      <c r="ASU7" t="s">
        <v>1917</v>
      </c>
      <c r="ASV7" t="s">
        <v>1917</v>
      </c>
      <c r="ASW7" t="s">
        <v>1917</v>
      </c>
      <c r="ASX7" t="s">
        <v>1917</v>
      </c>
      <c r="ASY7" t="s">
        <v>1917</v>
      </c>
      <c r="ASZ7" t="s">
        <v>1917</v>
      </c>
      <c r="ATA7" t="s">
        <v>1917</v>
      </c>
      <c r="ATB7" t="s">
        <v>1917</v>
      </c>
      <c r="ATC7" t="s">
        <v>1917</v>
      </c>
      <c r="ATD7" t="s">
        <v>1917</v>
      </c>
      <c r="ATE7" t="s">
        <v>1917</v>
      </c>
      <c r="ATF7" t="s">
        <v>1917</v>
      </c>
      <c r="ATG7" t="s">
        <v>1917</v>
      </c>
      <c r="ATH7" t="s">
        <v>1917</v>
      </c>
      <c r="ATI7" t="s">
        <v>1917</v>
      </c>
      <c r="ATJ7" t="s">
        <v>1917</v>
      </c>
      <c r="ATK7" t="s">
        <v>1917</v>
      </c>
      <c r="ATL7" t="s">
        <v>1917</v>
      </c>
      <c r="ATM7" t="s">
        <v>1917</v>
      </c>
      <c r="ATN7" t="s">
        <v>1917</v>
      </c>
      <c r="ATO7" t="s">
        <v>1917</v>
      </c>
      <c r="ATP7" t="s">
        <v>1917</v>
      </c>
      <c r="ATQ7" t="s">
        <v>1917</v>
      </c>
      <c r="ATR7" t="s">
        <v>1917</v>
      </c>
      <c r="ATS7" t="s">
        <v>1917</v>
      </c>
      <c r="ATT7" t="s">
        <v>1917</v>
      </c>
      <c r="ATU7" t="s">
        <v>1917</v>
      </c>
      <c r="ATV7" t="s">
        <v>1917</v>
      </c>
      <c r="ATW7" t="s">
        <v>1917</v>
      </c>
      <c r="ATX7" t="s">
        <v>1917</v>
      </c>
      <c r="ATY7" t="s">
        <v>1917</v>
      </c>
      <c r="ATZ7" t="s">
        <v>1917</v>
      </c>
      <c r="AUA7" t="s">
        <v>1917</v>
      </c>
      <c r="AUB7" t="s">
        <v>1917</v>
      </c>
      <c r="AUC7" t="s">
        <v>1917</v>
      </c>
      <c r="AUD7" t="s">
        <v>1917</v>
      </c>
      <c r="AUE7" t="s">
        <v>1917</v>
      </c>
      <c r="AUF7" t="s">
        <v>1917</v>
      </c>
      <c r="AUG7" t="s">
        <v>1917</v>
      </c>
      <c r="AUH7" t="s">
        <v>1917</v>
      </c>
      <c r="AUI7" t="s">
        <v>1917</v>
      </c>
      <c r="AUJ7" t="s">
        <v>1917</v>
      </c>
      <c r="AUK7" t="s">
        <v>1917</v>
      </c>
      <c r="AUL7" t="s">
        <v>1917</v>
      </c>
      <c r="AUM7" t="s">
        <v>1917</v>
      </c>
      <c r="AUN7" t="s">
        <v>1917</v>
      </c>
      <c r="AUO7" t="s">
        <v>1917</v>
      </c>
      <c r="AUP7" t="s">
        <v>1917</v>
      </c>
      <c r="AUQ7" t="s">
        <v>1917</v>
      </c>
      <c r="AUR7" t="s">
        <v>1917</v>
      </c>
      <c r="AUS7" t="s">
        <v>1917</v>
      </c>
      <c r="AUT7" t="s">
        <v>1917</v>
      </c>
      <c r="AUU7" t="s">
        <v>1917</v>
      </c>
      <c r="AUV7" t="s">
        <v>1917</v>
      </c>
      <c r="AUW7" t="s">
        <v>1917</v>
      </c>
      <c r="AUX7" t="s">
        <v>1917</v>
      </c>
      <c r="AUY7" t="s">
        <v>1917</v>
      </c>
      <c r="AUZ7" t="s">
        <v>1917</v>
      </c>
      <c r="AVA7" t="s">
        <v>1917</v>
      </c>
      <c r="AVB7" t="s">
        <v>1917</v>
      </c>
      <c r="AVC7" t="s">
        <v>1917</v>
      </c>
      <c r="AVD7" t="s">
        <v>1917</v>
      </c>
      <c r="AVE7" t="s">
        <v>1917</v>
      </c>
      <c r="AVF7" t="s">
        <v>1917</v>
      </c>
      <c r="AVG7" t="s">
        <v>1917</v>
      </c>
      <c r="AVH7" t="s">
        <v>1917</v>
      </c>
      <c r="AVI7" t="s">
        <v>1917</v>
      </c>
      <c r="AVJ7" t="s">
        <v>1917</v>
      </c>
      <c r="AVK7" t="s">
        <v>1917</v>
      </c>
      <c r="AVL7" t="s">
        <v>1917</v>
      </c>
      <c r="AVM7" t="s">
        <v>1917</v>
      </c>
      <c r="AVN7" t="s">
        <v>1917</v>
      </c>
      <c r="AVO7" t="s">
        <v>1917</v>
      </c>
      <c r="AVP7" t="s">
        <v>1917</v>
      </c>
      <c r="AVQ7" t="s">
        <v>1917</v>
      </c>
      <c r="AVR7" t="s">
        <v>1917</v>
      </c>
      <c r="AVS7" t="s">
        <v>1917</v>
      </c>
      <c r="AVT7" t="s">
        <v>1917</v>
      </c>
      <c r="AVU7" t="s">
        <v>1917</v>
      </c>
      <c r="AVV7" t="s">
        <v>1917</v>
      </c>
      <c r="AVW7" t="s">
        <v>1917</v>
      </c>
      <c r="AVX7" t="s">
        <v>1917</v>
      </c>
      <c r="AVY7" t="s">
        <v>1917</v>
      </c>
      <c r="AVZ7" t="s">
        <v>1917</v>
      </c>
      <c r="AWA7" t="s">
        <v>1917</v>
      </c>
      <c r="AWB7" t="s">
        <v>1917</v>
      </c>
      <c r="AWC7" t="s">
        <v>1917</v>
      </c>
      <c r="AWD7" t="s">
        <v>1917</v>
      </c>
      <c r="AWE7" t="s">
        <v>1917</v>
      </c>
      <c r="AWF7" t="s">
        <v>1917</v>
      </c>
      <c r="AWG7" t="s">
        <v>1917</v>
      </c>
      <c r="AWH7" t="s">
        <v>1917</v>
      </c>
      <c r="AWI7" t="s">
        <v>1917</v>
      </c>
      <c r="AWJ7" t="s">
        <v>1917</v>
      </c>
      <c r="AWK7" t="s">
        <v>1917</v>
      </c>
      <c r="AWL7" t="s">
        <v>1917</v>
      </c>
      <c r="AWM7" t="s">
        <v>1917</v>
      </c>
      <c r="AWN7" t="s">
        <v>1917</v>
      </c>
      <c r="AWO7" t="s">
        <v>1917</v>
      </c>
      <c r="AWP7" t="s">
        <v>1917</v>
      </c>
      <c r="AWQ7" t="s">
        <v>1917</v>
      </c>
      <c r="AWR7" t="s">
        <v>1917</v>
      </c>
      <c r="AWS7" t="s">
        <v>1917</v>
      </c>
      <c r="AWT7" t="s">
        <v>1917</v>
      </c>
      <c r="AWU7" t="s">
        <v>1917</v>
      </c>
      <c r="AWV7" t="s">
        <v>1917</v>
      </c>
      <c r="AWW7" t="s">
        <v>1917</v>
      </c>
      <c r="AWX7" t="s">
        <v>1917</v>
      </c>
      <c r="AWY7" t="s">
        <v>1917</v>
      </c>
      <c r="AWZ7" t="s">
        <v>1917</v>
      </c>
      <c r="AXA7" t="s">
        <v>1917</v>
      </c>
      <c r="AXB7" t="s">
        <v>1917</v>
      </c>
      <c r="AXC7" t="s">
        <v>1917</v>
      </c>
      <c r="AXD7" t="s">
        <v>1917</v>
      </c>
      <c r="AXE7" t="s">
        <v>1917</v>
      </c>
      <c r="AXF7" t="s">
        <v>1917</v>
      </c>
      <c r="AXG7" t="s">
        <v>1917</v>
      </c>
      <c r="AXH7" t="s">
        <v>1917</v>
      </c>
      <c r="AXI7" t="s">
        <v>1917</v>
      </c>
      <c r="AXJ7" t="s">
        <v>1917</v>
      </c>
      <c r="AXK7" t="s">
        <v>1917</v>
      </c>
      <c r="AXL7" t="s">
        <v>1917</v>
      </c>
      <c r="AXM7" t="s">
        <v>1917</v>
      </c>
      <c r="AXN7" t="s">
        <v>1917</v>
      </c>
      <c r="AXO7" t="s">
        <v>1917</v>
      </c>
      <c r="AXP7" t="s">
        <v>1917</v>
      </c>
      <c r="AXQ7" t="s">
        <v>1917</v>
      </c>
      <c r="AXR7" t="s">
        <v>1917</v>
      </c>
      <c r="AXS7" t="s">
        <v>1917</v>
      </c>
      <c r="AXT7" t="s">
        <v>1917</v>
      </c>
      <c r="AXU7" t="s">
        <v>1917</v>
      </c>
      <c r="AXV7" t="s">
        <v>1917</v>
      </c>
      <c r="AXW7" t="s">
        <v>1917</v>
      </c>
      <c r="AXX7" t="s">
        <v>1917</v>
      </c>
      <c r="AXY7" t="s">
        <v>1917</v>
      </c>
      <c r="AXZ7" t="s">
        <v>1917</v>
      </c>
      <c r="AYA7" t="s">
        <v>1941</v>
      </c>
      <c r="AYB7" t="s">
        <v>1899</v>
      </c>
      <c r="AYC7" t="s">
        <v>1917</v>
      </c>
      <c r="AYD7" t="s">
        <v>1917</v>
      </c>
      <c r="AYE7" t="s">
        <v>1917</v>
      </c>
      <c r="AYF7" t="s">
        <v>1917</v>
      </c>
      <c r="AYG7" t="s">
        <v>1917</v>
      </c>
      <c r="AYH7" t="s">
        <v>1917</v>
      </c>
      <c r="AYI7" t="s">
        <v>1917</v>
      </c>
      <c r="AYJ7" t="s">
        <v>1917</v>
      </c>
      <c r="AYK7" t="s">
        <v>1917</v>
      </c>
      <c r="AYL7" t="s">
        <v>1917</v>
      </c>
      <c r="AYM7" t="s">
        <v>1917</v>
      </c>
      <c r="AYN7" t="s">
        <v>1917</v>
      </c>
      <c r="AYO7" t="s">
        <v>1917</v>
      </c>
      <c r="AYP7" t="s">
        <v>1934</v>
      </c>
      <c r="AYQ7" t="s">
        <v>2570</v>
      </c>
      <c r="AYR7" t="s">
        <v>2502</v>
      </c>
      <c r="AYS7" t="s">
        <v>2571</v>
      </c>
      <c r="AYT7" t="s">
        <v>2572</v>
      </c>
      <c r="AYU7" t="s">
        <v>2573</v>
      </c>
      <c r="AYV7" t="s">
        <v>2574</v>
      </c>
      <c r="AYW7" t="s">
        <v>1907</v>
      </c>
      <c r="AYX7" t="s">
        <v>1907</v>
      </c>
      <c r="AYY7" t="s">
        <v>1908</v>
      </c>
      <c r="AYZ7" t="s">
        <v>1934</v>
      </c>
      <c r="AZA7" t="s">
        <v>2029</v>
      </c>
      <c r="AZB7" t="s">
        <v>1899</v>
      </c>
      <c r="AZC7" t="s">
        <v>1900</v>
      </c>
      <c r="AZD7" t="s">
        <v>2203</v>
      </c>
      <c r="AZE7" t="s">
        <v>1965</v>
      </c>
      <c r="AZF7" t="s">
        <v>1966</v>
      </c>
      <c r="AZG7" t="s">
        <v>1967</v>
      </c>
      <c r="AZH7" t="s">
        <v>1968</v>
      </c>
      <c r="AZI7" t="s">
        <v>1969</v>
      </c>
      <c r="AZJ7" t="s">
        <v>1907</v>
      </c>
      <c r="AZK7" t="s">
        <v>1907</v>
      </c>
      <c r="AZL7" t="s">
        <v>1908</v>
      </c>
      <c r="AZM7" t="s">
        <v>2204</v>
      </c>
      <c r="AZN7" t="s">
        <v>1900</v>
      </c>
      <c r="AZO7" t="s">
        <v>1917</v>
      </c>
      <c r="AZP7" t="s">
        <v>1917</v>
      </c>
      <c r="AZQ7" t="s">
        <v>1917</v>
      </c>
      <c r="AZR7" t="s">
        <v>1917</v>
      </c>
      <c r="AZS7" t="s">
        <v>1917</v>
      </c>
      <c r="AZT7" t="s">
        <v>1917</v>
      </c>
      <c r="AZU7" t="s">
        <v>1917</v>
      </c>
      <c r="AZV7" t="s">
        <v>1917</v>
      </c>
      <c r="AZW7" t="s">
        <v>1917</v>
      </c>
      <c r="AZX7" t="s">
        <v>1917</v>
      </c>
      <c r="AZY7" t="s">
        <v>1917</v>
      </c>
      <c r="AZZ7" t="s">
        <v>1917</v>
      </c>
      <c r="BAA7" t="s">
        <v>1917</v>
      </c>
      <c r="BAB7" t="s">
        <v>1942</v>
      </c>
      <c r="BAC7" t="s">
        <v>1917</v>
      </c>
      <c r="BAD7" t="s">
        <v>1917</v>
      </c>
      <c r="BAE7" t="s">
        <v>1917</v>
      </c>
      <c r="BAF7" t="s">
        <v>1917</v>
      </c>
      <c r="BAG7" t="s">
        <v>1917</v>
      </c>
      <c r="BAH7" t="s">
        <v>1917</v>
      </c>
      <c r="BAI7" t="s">
        <v>1917</v>
      </c>
      <c r="BAJ7" t="s">
        <v>1917</v>
      </c>
      <c r="BAK7" t="s">
        <v>1917</v>
      </c>
      <c r="BAL7" t="s">
        <v>1917</v>
      </c>
      <c r="BAM7" t="s">
        <v>1917</v>
      </c>
      <c r="BAN7" t="s">
        <v>1917</v>
      </c>
      <c r="BAO7" t="s">
        <v>1917</v>
      </c>
      <c r="BAP7" t="s">
        <v>1917</v>
      </c>
      <c r="BAQ7" t="s">
        <v>1917</v>
      </c>
      <c r="BAR7" t="s">
        <v>1917</v>
      </c>
      <c r="BAS7" t="s">
        <v>1917</v>
      </c>
      <c r="BAT7" t="s">
        <v>1917</v>
      </c>
      <c r="BAU7" t="s">
        <v>1917</v>
      </c>
      <c r="BAV7" t="s">
        <v>1917</v>
      </c>
      <c r="BAW7" t="s">
        <v>1917</v>
      </c>
      <c r="BAX7" t="s">
        <v>1917</v>
      </c>
      <c r="BAY7" t="s">
        <v>1917</v>
      </c>
      <c r="BAZ7" t="s">
        <v>1917</v>
      </c>
      <c r="BBA7" t="s">
        <v>1917</v>
      </c>
      <c r="BBB7" t="s">
        <v>1917</v>
      </c>
      <c r="BBC7" t="s">
        <v>1917</v>
      </c>
      <c r="BBD7" t="s">
        <v>1917</v>
      </c>
      <c r="BBE7" t="s">
        <v>1917</v>
      </c>
      <c r="BBF7" t="s">
        <v>1917</v>
      </c>
      <c r="BBG7" t="s">
        <v>1917</v>
      </c>
      <c r="BBH7" t="s">
        <v>1917</v>
      </c>
      <c r="BBI7" t="s">
        <v>1917</v>
      </c>
      <c r="BBJ7" t="s">
        <v>1917</v>
      </c>
      <c r="BBK7" t="s">
        <v>1917</v>
      </c>
      <c r="BBL7" t="s">
        <v>1917</v>
      </c>
      <c r="BBM7" t="s">
        <v>1917</v>
      </c>
      <c r="BBN7" t="s">
        <v>1917</v>
      </c>
      <c r="BBO7" t="s">
        <v>1917</v>
      </c>
      <c r="BBP7" t="s">
        <v>1917</v>
      </c>
      <c r="BBQ7" t="s">
        <v>1917</v>
      </c>
      <c r="BBR7" t="s">
        <v>1917</v>
      </c>
      <c r="BBS7" t="s">
        <v>1917</v>
      </c>
      <c r="BBT7" t="s">
        <v>1917</v>
      </c>
      <c r="BBU7" t="s">
        <v>1917</v>
      </c>
      <c r="BBV7" t="s">
        <v>1917</v>
      </c>
      <c r="BBW7" t="s">
        <v>1917</v>
      </c>
      <c r="BBX7" t="s">
        <v>1917</v>
      </c>
      <c r="BBY7" t="s">
        <v>1917</v>
      </c>
      <c r="BBZ7" t="s">
        <v>1917</v>
      </c>
      <c r="BCA7" t="s">
        <v>1917</v>
      </c>
      <c r="BCB7" t="s">
        <v>1917</v>
      </c>
      <c r="BCC7" t="s">
        <v>1917</v>
      </c>
      <c r="BCD7" t="s">
        <v>1917</v>
      </c>
      <c r="BCE7" t="s">
        <v>1917</v>
      </c>
      <c r="BCF7" t="s">
        <v>1917</v>
      </c>
      <c r="BCG7" t="s">
        <v>1917</v>
      </c>
      <c r="BCH7" t="s">
        <v>1917</v>
      </c>
      <c r="BCI7" t="s">
        <v>1917</v>
      </c>
      <c r="BCJ7" t="s">
        <v>1917</v>
      </c>
      <c r="BCK7" t="s">
        <v>1917</v>
      </c>
      <c r="BCL7" t="s">
        <v>1917</v>
      </c>
      <c r="BCM7" t="s">
        <v>1917</v>
      </c>
      <c r="BCN7" t="s">
        <v>1917</v>
      </c>
      <c r="BCO7" t="s">
        <v>1917</v>
      </c>
      <c r="BCP7" t="s">
        <v>1900</v>
      </c>
      <c r="BCQ7" t="s">
        <v>1917</v>
      </c>
      <c r="BCR7" t="s">
        <v>1917</v>
      </c>
      <c r="BCS7" t="s">
        <v>1917</v>
      </c>
      <c r="BCT7" t="s">
        <v>1917</v>
      </c>
      <c r="BCU7" t="s">
        <v>1917</v>
      </c>
      <c r="BCV7" t="s">
        <v>1917</v>
      </c>
      <c r="BCW7" t="s">
        <v>1917</v>
      </c>
      <c r="BCX7" t="s">
        <v>1917</v>
      </c>
      <c r="BCY7" t="s">
        <v>1917</v>
      </c>
      <c r="BCZ7" t="s">
        <v>1917</v>
      </c>
      <c r="BDA7" t="s">
        <v>1917</v>
      </c>
      <c r="BDB7" t="s">
        <v>1917</v>
      </c>
      <c r="BDC7" t="s">
        <v>1917</v>
      </c>
      <c r="BDD7" t="s">
        <v>2575</v>
      </c>
      <c r="BDE7" t="s">
        <v>1930</v>
      </c>
      <c r="BDF7" t="s">
        <v>1922</v>
      </c>
      <c r="BDG7" t="s">
        <v>2333</v>
      </c>
      <c r="BDH7" t="s">
        <v>1922</v>
      </c>
      <c r="BDI7" t="s">
        <v>1919</v>
      </c>
      <c r="BDJ7" t="s">
        <v>1907</v>
      </c>
      <c r="BDK7" t="s">
        <v>1907</v>
      </c>
      <c r="BDL7" t="s">
        <v>1908</v>
      </c>
      <c r="BDM7" t="s">
        <v>1899</v>
      </c>
      <c r="BDN7" t="s">
        <v>2499</v>
      </c>
      <c r="BDO7" t="s">
        <v>1900</v>
      </c>
      <c r="BDP7" t="s">
        <v>1947</v>
      </c>
      <c r="BDQ7" t="s">
        <v>1899</v>
      </c>
      <c r="BDR7" t="s">
        <v>1900</v>
      </c>
      <c r="BDS7" t="s">
        <v>2107</v>
      </c>
      <c r="BDT7" t="s">
        <v>2108</v>
      </c>
      <c r="BDU7" t="s">
        <v>2109</v>
      </c>
      <c r="BDV7" t="s">
        <v>2110</v>
      </c>
      <c r="BDW7" t="s">
        <v>2111</v>
      </c>
      <c r="BDX7" t="s">
        <v>2112</v>
      </c>
      <c r="BDY7" t="s">
        <v>1907</v>
      </c>
      <c r="BDZ7" t="s">
        <v>1907</v>
      </c>
      <c r="BEA7" t="s">
        <v>1908</v>
      </c>
      <c r="BEB7" t="s">
        <v>2113</v>
      </c>
      <c r="BEC7" t="s">
        <v>2576</v>
      </c>
      <c r="BED7" t="s">
        <v>2577</v>
      </c>
      <c r="BEE7" t="s">
        <v>2578</v>
      </c>
      <c r="BEF7" t="s">
        <v>2579</v>
      </c>
      <c r="BEG7" t="s">
        <v>2580</v>
      </c>
      <c r="BEH7" t="s">
        <v>2581</v>
      </c>
      <c r="BEI7" t="s">
        <v>1995</v>
      </c>
      <c r="BEJ7" t="s">
        <v>1910</v>
      </c>
      <c r="BEK7" t="s">
        <v>1898</v>
      </c>
      <c r="BEL7" t="s">
        <v>1911</v>
      </c>
      <c r="BEM7" t="s">
        <v>2582</v>
      </c>
      <c r="BEN7" t="s">
        <v>2031</v>
      </c>
      <c r="BEO7" t="s">
        <v>1899</v>
      </c>
      <c r="BEP7" t="s">
        <v>1900</v>
      </c>
      <c r="BEQ7" t="s">
        <v>2583</v>
      </c>
      <c r="BER7" t="s">
        <v>2001</v>
      </c>
      <c r="BES7" t="s">
        <v>2584</v>
      </c>
      <c r="BET7" t="s">
        <v>2585</v>
      </c>
      <c r="BEU7" t="s">
        <v>2586</v>
      </c>
      <c r="BEV7" t="s">
        <v>2063</v>
      </c>
      <c r="BEW7" t="s">
        <v>1907</v>
      </c>
      <c r="BEX7" t="s">
        <v>1907</v>
      </c>
      <c r="BEY7" t="s">
        <v>1908</v>
      </c>
      <c r="BEZ7" t="s">
        <v>1997</v>
      </c>
      <c r="BFA7" t="s">
        <v>1994</v>
      </c>
      <c r="BFB7" t="s">
        <v>1911</v>
      </c>
      <c r="BFC7" t="s">
        <v>2056</v>
      </c>
      <c r="BFD7" t="s">
        <v>1899</v>
      </c>
      <c r="BFE7" t="s">
        <v>1940</v>
      </c>
      <c r="BFF7" t="s">
        <v>2587</v>
      </c>
      <c r="BFG7" t="s">
        <v>1939</v>
      </c>
      <c r="BFH7" t="s">
        <v>2156</v>
      </c>
      <c r="BFI7" t="s">
        <v>2379</v>
      </c>
      <c r="BFJ7" t="s">
        <v>2588</v>
      </c>
      <c r="BFK7" t="s">
        <v>2589</v>
      </c>
      <c r="BFL7" t="s">
        <v>1907</v>
      </c>
      <c r="BFM7" t="s">
        <v>1907</v>
      </c>
      <c r="BFN7" t="s">
        <v>1908</v>
      </c>
      <c r="BFO7" t="s">
        <v>1962</v>
      </c>
      <c r="BFP7" t="s">
        <v>1900</v>
      </c>
      <c r="BFQ7" t="s">
        <v>2590</v>
      </c>
      <c r="BFR7" t="s">
        <v>1950</v>
      </c>
      <c r="BFS7" t="s">
        <v>2591</v>
      </c>
      <c r="BFT7" t="s">
        <v>2592</v>
      </c>
      <c r="BFU7" t="s">
        <v>2593</v>
      </c>
      <c r="BFV7" t="s">
        <v>2156</v>
      </c>
      <c r="BFW7" t="s">
        <v>1898</v>
      </c>
      <c r="BFX7" t="s">
        <v>1910</v>
      </c>
      <c r="BFY7" t="s">
        <v>1910</v>
      </c>
      <c r="BFZ7" t="s">
        <v>2204</v>
      </c>
      <c r="BGA7" t="s">
        <v>1917</v>
      </c>
      <c r="BGB7" t="s">
        <v>1917</v>
      </c>
      <c r="BGC7" t="s">
        <v>1917</v>
      </c>
      <c r="BGD7" t="s">
        <v>1917</v>
      </c>
      <c r="BGE7" t="s">
        <v>1917</v>
      </c>
      <c r="BGF7" t="s">
        <v>1917</v>
      </c>
      <c r="BGG7" t="s">
        <v>1917</v>
      </c>
      <c r="BGH7" t="s">
        <v>1917</v>
      </c>
      <c r="BGI7" t="s">
        <v>1917</v>
      </c>
      <c r="BGJ7" t="s">
        <v>1917</v>
      </c>
      <c r="BGK7" t="s">
        <v>1917</v>
      </c>
      <c r="BGL7" t="s">
        <v>1917</v>
      </c>
      <c r="BGM7" t="s">
        <v>1917</v>
      </c>
      <c r="BGN7" t="s">
        <v>1917</v>
      </c>
      <c r="BGO7" t="s">
        <v>1917</v>
      </c>
      <c r="BGP7" t="s">
        <v>1917</v>
      </c>
      <c r="BGQ7" t="s">
        <v>1917</v>
      </c>
      <c r="BGR7" t="s">
        <v>1917</v>
      </c>
      <c r="BGS7" t="s">
        <v>1917</v>
      </c>
      <c r="BGT7" t="s">
        <v>1917</v>
      </c>
      <c r="BGU7" t="s">
        <v>1917</v>
      </c>
      <c r="BGV7" t="s">
        <v>1917</v>
      </c>
      <c r="BGW7" t="s">
        <v>1917</v>
      </c>
      <c r="BGX7" t="s">
        <v>1917</v>
      </c>
      <c r="BGY7" t="s">
        <v>1917</v>
      </c>
      <c r="BGZ7" t="s">
        <v>1917</v>
      </c>
      <c r="BHA7" t="s">
        <v>1917</v>
      </c>
      <c r="BHB7" t="s">
        <v>1917</v>
      </c>
      <c r="BHC7" t="s">
        <v>1917</v>
      </c>
      <c r="BHD7" t="s">
        <v>1917</v>
      </c>
      <c r="BHE7" t="s">
        <v>1917</v>
      </c>
      <c r="BHF7" t="s">
        <v>1917</v>
      </c>
      <c r="BHG7" t="s">
        <v>1917</v>
      </c>
      <c r="BHH7" t="s">
        <v>1917</v>
      </c>
      <c r="BHI7" t="s">
        <v>1917</v>
      </c>
      <c r="BHJ7" t="s">
        <v>1917</v>
      </c>
      <c r="BHK7" t="s">
        <v>1917</v>
      </c>
      <c r="BHL7" t="s">
        <v>1917</v>
      </c>
      <c r="BHM7" t="s">
        <v>1917</v>
      </c>
      <c r="BHN7" t="s">
        <v>1917</v>
      </c>
      <c r="BHO7" t="s">
        <v>1917</v>
      </c>
      <c r="BHP7" t="s">
        <v>1917</v>
      </c>
      <c r="BHQ7" t="s">
        <v>1917</v>
      </c>
      <c r="BHR7" t="s">
        <v>1917</v>
      </c>
      <c r="BHS7" t="s">
        <v>1917</v>
      </c>
      <c r="BHT7" t="s">
        <v>1917</v>
      </c>
      <c r="BHU7" t="s">
        <v>1917</v>
      </c>
      <c r="BHV7" t="s">
        <v>1917</v>
      </c>
      <c r="BHW7" t="s">
        <v>1917</v>
      </c>
      <c r="BHX7" t="s">
        <v>1917</v>
      </c>
      <c r="BHY7" t="s">
        <v>1917</v>
      </c>
      <c r="BHZ7" t="s">
        <v>1917</v>
      </c>
      <c r="BIA7" t="s">
        <v>1917</v>
      </c>
      <c r="BIB7" t="s">
        <v>1917</v>
      </c>
      <c r="BIC7" t="s">
        <v>1917</v>
      </c>
      <c r="BID7" t="s">
        <v>1917</v>
      </c>
      <c r="BIE7" t="s">
        <v>1917</v>
      </c>
      <c r="BIF7" t="s">
        <v>1917</v>
      </c>
      <c r="BIG7" t="s">
        <v>1917</v>
      </c>
      <c r="BIH7" t="s">
        <v>1917</v>
      </c>
      <c r="BII7" t="s">
        <v>1917</v>
      </c>
      <c r="BIJ7" t="s">
        <v>1917</v>
      </c>
      <c r="BIK7" t="s">
        <v>1917</v>
      </c>
      <c r="BIL7" t="s">
        <v>1917</v>
      </c>
      <c r="BIM7" t="s">
        <v>1917</v>
      </c>
      <c r="BIN7" t="s">
        <v>1917</v>
      </c>
      <c r="BIO7" t="s">
        <v>1917</v>
      </c>
      <c r="BIP7" t="s">
        <v>1917</v>
      </c>
      <c r="BIQ7" t="s">
        <v>1917</v>
      </c>
      <c r="BIR7" t="s">
        <v>1917</v>
      </c>
      <c r="BIS7" t="s">
        <v>1917</v>
      </c>
      <c r="BIT7" t="s">
        <v>1917</v>
      </c>
      <c r="BIU7" t="s">
        <v>1917</v>
      </c>
      <c r="BIV7" t="s">
        <v>1917</v>
      </c>
      <c r="BIW7" t="s">
        <v>1917</v>
      </c>
      <c r="BIX7" t="s">
        <v>1917</v>
      </c>
      <c r="BIY7" t="s">
        <v>1917</v>
      </c>
      <c r="BIZ7" t="s">
        <v>1917</v>
      </c>
      <c r="BJA7" t="s">
        <v>1917</v>
      </c>
      <c r="BJB7" t="s">
        <v>1917</v>
      </c>
      <c r="BJC7" t="s">
        <v>1917</v>
      </c>
      <c r="BJD7" t="s">
        <v>1917</v>
      </c>
      <c r="BJE7" t="s">
        <v>1917</v>
      </c>
      <c r="BJF7" t="s">
        <v>1917</v>
      </c>
      <c r="BJG7" t="s">
        <v>1917</v>
      </c>
      <c r="BJH7" t="s">
        <v>1917</v>
      </c>
      <c r="BJI7" t="s">
        <v>1917</v>
      </c>
      <c r="BJJ7" t="s">
        <v>1917</v>
      </c>
      <c r="BJK7" t="s">
        <v>1917</v>
      </c>
      <c r="BJL7" t="s">
        <v>1917</v>
      </c>
      <c r="BJM7" t="s">
        <v>1917</v>
      </c>
      <c r="BJN7" t="s">
        <v>1917</v>
      </c>
      <c r="BJO7" t="s">
        <v>1917</v>
      </c>
      <c r="BJP7" t="s">
        <v>1917</v>
      </c>
      <c r="BJQ7" t="s">
        <v>1917</v>
      </c>
      <c r="BJR7" t="s">
        <v>1917</v>
      </c>
      <c r="BJS7" t="s">
        <v>1917</v>
      </c>
      <c r="BJT7" t="s">
        <v>1917</v>
      </c>
      <c r="BJU7" t="s">
        <v>1917</v>
      </c>
      <c r="BJV7" t="s">
        <v>1917</v>
      </c>
      <c r="BJW7" t="s">
        <v>1917</v>
      </c>
      <c r="BJX7" t="s">
        <v>1917</v>
      </c>
      <c r="BJY7" t="s">
        <v>1917</v>
      </c>
      <c r="BJZ7" t="s">
        <v>1917</v>
      </c>
      <c r="BKA7" t="s">
        <v>1917</v>
      </c>
      <c r="BKB7" t="s">
        <v>1917</v>
      </c>
      <c r="BKC7" t="s">
        <v>1917</v>
      </c>
      <c r="BKD7" t="s">
        <v>1917</v>
      </c>
      <c r="BKE7" t="s">
        <v>1917</v>
      </c>
      <c r="BKF7" t="s">
        <v>1917</v>
      </c>
      <c r="BKG7" t="s">
        <v>1917</v>
      </c>
      <c r="BKH7" t="s">
        <v>1917</v>
      </c>
      <c r="BKI7" t="s">
        <v>1917</v>
      </c>
      <c r="BKJ7" t="s">
        <v>1917</v>
      </c>
      <c r="BKK7" t="s">
        <v>1917</v>
      </c>
      <c r="BKL7" t="s">
        <v>1917</v>
      </c>
      <c r="BKM7" t="s">
        <v>1917</v>
      </c>
      <c r="BKN7" t="s">
        <v>1917</v>
      </c>
      <c r="BKO7" t="s">
        <v>1917</v>
      </c>
      <c r="BKP7" t="s">
        <v>1917</v>
      </c>
      <c r="BKQ7" t="s">
        <v>1917</v>
      </c>
      <c r="BKR7" t="s">
        <v>1917</v>
      </c>
      <c r="BKS7" t="s">
        <v>1917</v>
      </c>
      <c r="BKT7" t="s">
        <v>1917</v>
      </c>
      <c r="BKU7" t="s">
        <v>1917</v>
      </c>
      <c r="BKV7" t="s">
        <v>1917</v>
      </c>
      <c r="BKW7" t="s">
        <v>1917</v>
      </c>
      <c r="BKX7" t="s">
        <v>1917</v>
      </c>
      <c r="BKY7" t="s">
        <v>1917</v>
      </c>
      <c r="BKZ7" t="s">
        <v>1917</v>
      </c>
      <c r="BLA7" t="s">
        <v>1917</v>
      </c>
      <c r="BLB7" t="s">
        <v>1917</v>
      </c>
      <c r="BLC7" t="s">
        <v>1917</v>
      </c>
      <c r="BLD7" t="s">
        <v>1917</v>
      </c>
      <c r="BLE7" t="s">
        <v>1917</v>
      </c>
      <c r="BLF7" t="s">
        <v>1917</v>
      </c>
      <c r="BLG7" t="s">
        <v>1917</v>
      </c>
      <c r="BLH7" t="s">
        <v>1917</v>
      </c>
      <c r="BLI7" t="s">
        <v>1917</v>
      </c>
      <c r="BLJ7" t="s">
        <v>1917</v>
      </c>
      <c r="BLK7" t="s">
        <v>1917</v>
      </c>
      <c r="BLL7" t="s">
        <v>1917</v>
      </c>
      <c r="BLM7" t="s">
        <v>1917</v>
      </c>
      <c r="BLN7" t="s">
        <v>1917</v>
      </c>
      <c r="BLO7" t="s">
        <v>1917</v>
      </c>
      <c r="BLP7" t="s">
        <v>1917</v>
      </c>
      <c r="BLQ7" t="s">
        <v>1917</v>
      </c>
      <c r="BLR7" t="s">
        <v>1917</v>
      </c>
      <c r="BLS7" t="s">
        <v>1917</v>
      </c>
      <c r="BLT7" t="s">
        <v>1917</v>
      </c>
      <c r="BLU7" t="s">
        <v>1917</v>
      </c>
      <c r="BLV7" t="s">
        <v>1917</v>
      </c>
      <c r="BLW7" t="s">
        <v>1917</v>
      </c>
      <c r="BLX7" t="s">
        <v>1917</v>
      </c>
      <c r="BLY7" t="s">
        <v>1917</v>
      </c>
      <c r="BLZ7" t="s">
        <v>1917</v>
      </c>
      <c r="BMA7" t="s">
        <v>1917</v>
      </c>
      <c r="BMB7" t="s">
        <v>1917</v>
      </c>
      <c r="BMC7" t="s">
        <v>1917</v>
      </c>
      <c r="BMD7" t="s">
        <v>1917</v>
      </c>
      <c r="BME7" t="s">
        <v>1917</v>
      </c>
      <c r="BMF7" t="s">
        <v>1917</v>
      </c>
      <c r="BMG7" t="s">
        <v>1917</v>
      </c>
      <c r="BMH7" t="s">
        <v>1917</v>
      </c>
      <c r="BMI7" t="s">
        <v>1917</v>
      </c>
      <c r="BMJ7" t="s">
        <v>1917</v>
      </c>
      <c r="BMK7" t="s">
        <v>1917</v>
      </c>
      <c r="BML7" t="s">
        <v>1917</v>
      </c>
      <c r="BMM7" t="s">
        <v>1917</v>
      </c>
      <c r="BMN7" t="s">
        <v>1917</v>
      </c>
      <c r="BMO7" t="s">
        <v>1917</v>
      </c>
      <c r="BMP7" t="s">
        <v>1917</v>
      </c>
      <c r="BMQ7" t="s">
        <v>1917</v>
      </c>
      <c r="BMR7" t="s">
        <v>1917</v>
      </c>
      <c r="BMS7" t="s">
        <v>1917</v>
      </c>
      <c r="BMT7" t="s">
        <v>1917</v>
      </c>
      <c r="BMU7" t="s">
        <v>1917</v>
      </c>
      <c r="BMV7" t="s">
        <v>1917</v>
      </c>
      <c r="BMW7" t="s">
        <v>1917</v>
      </c>
      <c r="BMX7" t="s">
        <v>1917</v>
      </c>
      <c r="BMY7" t="s">
        <v>1917</v>
      </c>
      <c r="BMZ7" t="s">
        <v>1917</v>
      </c>
      <c r="BNA7" t="s">
        <v>1917</v>
      </c>
      <c r="BNB7" t="s">
        <v>1917</v>
      </c>
      <c r="BNC7" t="s">
        <v>1917</v>
      </c>
      <c r="BND7" t="s">
        <v>1917</v>
      </c>
      <c r="BNE7" t="s">
        <v>1917</v>
      </c>
      <c r="BNF7" t="s">
        <v>1917</v>
      </c>
      <c r="BNG7" t="s">
        <v>1917</v>
      </c>
      <c r="BNH7" t="s">
        <v>1917</v>
      </c>
      <c r="BNI7" t="s">
        <v>1917</v>
      </c>
      <c r="BNJ7" t="s">
        <v>1917</v>
      </c>
      <c r="BNK7" t="s">
        <v>1917</v>
      </c>
      <c r="BNL7" t="s">
        <v>1917</v>
      </c>
      <c r="BNM7" t="s">
        <v>1917</v>
      </c>
      <c r="BNN7" t="s">
        <v>1917</v>
      </c>
      <c r="BNO7" t="s">
        <v>1917</v>
      </c>
      <c r="BNP7" t="s">
        <v>1917</v>
      </c>
      <c r="BNQ7" t="s">
        <v>1917</v>
      </c>
      <c r="BNR7" t="s">
        <v>1917</v>
      </c>
      <c r="BNS7" t="s">
        <v>1917</v>
      </c>
      <c r="BNT7" t="s">
        <v>1917</v>
      </c>
      <c r="BNU7" t="s">
        <v>1917</v>
      </c>
      <c r="BNV7" t="s">
        <v>1917</v>
      </c>
      <c r="BNW7" t="s">
        <v>1917</v>
      </c>
      <c r="BNX7" t="s">
        <v>1917</v>
      </c>
      <c r="BNY7" t="s">
        <v>1917</v>
      </c>
      <c r="BNZ7" t="s">
        <v>1917</v>
      </c>
      <c r="BOA7" t="s">
        <v>1917</v>
      </c>
      <c r="BOB7" t="s">
        <v>1917</v>
      </c>
      <c r="BOC7" t="s">
        <v>1917</v>
      </c>
      <c r="BOD7" t="s">
        <v>1917</v>
      </c>
      <c r="BOE7" t="s">
        <v>1917</v>
      </c>
      <c r="BOF7" t="s">
        <v>1917</v>
      </c>
      <c r="BOG7" t="s">
        <v>1917</v>
      </c>
      <c r="BOH7" t="s">
        <v>1917</v>
      </c>
      <c r="BOI7" t="s">
        <v>1917</v>
      </c>
      <c r="BOJ7" t="s">
        <v>1917</v>
      </c>
      <c r="BOK7" t="s">
        <v>1917</v>
      </c>
      <c r="BOL7" t="s">
        <v>1917</v>
      </c>
      <c r="BOM7" t="s">
        <v>1917</v>
      </c>
      <c r="BON7" t="s">
        <v>1917</v>
      </c>
      <c r="BOO7" t="s">
        <v>1917</v>
      </c>
      <c r="BOP7" t="s">
        <v>1917</v>
      </c>
      <c r="BOQ7" t="s">
        <v>1917</v>
      </c>
      <c r="BOR7" t="s">
        <v>1917</v>
      </c>
      <c r="BOS7" t="s">
        <v>1917</v>
      </c>
      <c r="BOT7" t="s">
        <v>1917</v>
      </c>
      <c r="BOU7" t="s">
        <v>1917</v>
      </c>
      <c r="BOV7" t="s">
        <v>1917</v>
      </c>
      <c r="BOW7" t="s">
        <v>1917</v>
      </c>
      <c r="BOX7" t="s">
        <v>1917</v>
      </c>
      <c r="BOY7" t="s">
        <v>1917</v>
      </c>
      <c r="BOZ7" t="s">
        <v>1917</v>
      </c>
      <c r="BPA7" t="s">
        <v>1917</v>
      </c>
      <c r="BPB7" t="s">
        <v>1917</v>
      </c>
      <c r="BPC7" t="s">
        <v>1917</v>
      </c>
      <c r="BPD7" t="s">
        <v>1917</v>
      </c>
      <c r="BPE7" t="s">
        <v>1917</v>
      </c>
      <c r="BPF7" t="s">
        <v>1917</v>
      </c>
      <c r="BPG7" t="s">
        <v>1917</v>
      </c>
      <c r="BPH7" t="s">
        <v>1917</v>
      </c>
      <c r="BPI7" t="s">
        <v>1917</v>
      </c>
      <c r="BPJ7" t="s">
        <v>1917</v>
      </c>
      <c r="BPK7" t="s">
        <v>1917</v>
      </c>
      <c r="BPL7" t="s">
        <v>1917</v>
      </c>
      <c r="BPM7" t="s">
        <v>1917</v>
      </c>
      <c r="BPN7" t="s">
        <v>1917</v>
      </c>
      <c r="BPO7" t="s">
        <v>1917</v>
      </c>
      <c r="BPP7" t="s">
        <v>1917</v>
      </c>
      <c r="BPQ7" t="s">
        <v>1917</v>
      </c>
      <c r="BPR7" t="s">
        <v>1917</v>
      </c>
      <c r="BPS7" t="s">
        <v>1917</v>
      </c>
      <c r="BPT7" t="s">
        <v>1917</v>
      </c>
      <c r="BPU7" t="s">
        <v>1917</v>
      </c>
      <c r="BPV7" t="s">
        <v>1917</v>
      </c>
      <c r="BPW7" t="s">
        <v>1917</v>
      </c>
      <c r="BPX7" t="s">
        <v>1917</v>
      </c>
      <c r="BPY7" t="s">
        <v>1917</v>
      </c>
      <c r="BPZ7" t="s">
        <v>1917</v>
      </c>
      <c r="BQA7" t="s">
        <v>1917</v>
      </c>
      <c r="BQB7" t="s">
        <v>1917</v>
      </c>
      <c r="BQC7" t="s">
        <v>1917</v>
      </c>
      <c r="BQD7" t="s">
        <v>1917</v>
      </c>
      <c r="BQE7" t="s">
        <v>1917</v>
      </c>
      <c r="BQF7" t="s">
        <v>1917</v>
      </c>
      <c r="BQG7" t="s">
        <v>1917</v>
      </c>
      <c r="BQH7" t="s">
        <v>1917</v>
      </c>
      <c r="BQI7" t="s">
        <v>1917</v>
      </c>
      <c r="BQJ7" t="s">
        <v>1917</v>
      </c>
      <c r="BQK7" t="s">
        <v>1917</v>
      </c>
      <c r="BQL7" t="s">
        <v>1917</v>
      </c>
      <c r="BQM7" t="s">
        <v>1917</v>
      </c>
      <c r="BQN7" t="s">
        <v>1917</v>
      </c>
      <c r="BQO7" t="s">
        <v>1917</v>
      </c>
      <c r="BQP7" t="s">
        <v>1917</v>
      </c>
      <c r="BQQ7" t="s">
        <v>1917</v>
      </c>
      <c r="BQR7" t="s">
        <v>1917</v>
      </c>
      <c r="BQS7" t="s">
        <v>1917</v>
      </c>
      <c r="BQT7" t="s">
        <v>1917</v>
      </c>
      <c r="BQU7" t="s">
        <v>1917</v>
      </c>
      <c r="BQV7" t="s">
        <v>1917</v>
      </c>
      <c r="BQW7" t="s">
        <v>1917</v>
      </c>
      <c r="BQX7" t="s">
        <v>1917</v>
      </c>
      <c r="BQY7" t="s">
        <v>1917</v>
      </c>
      <c r="BQZ7" t="s">
        <v>1917</v>
      </c>
      <c r="BRA7" t="s">
        <v>1917</v>
      </c>
      <c r="BRB7" t="s">
        <v>1917</v>
      </c>
      <c r="BRC7" t="s">
        <v>1917</v>
      </c>
      <c r="BRD7" t="s">
        <v>1917</v>
      </c>
      <c r="BRE7" t="s">
        <v>1917</v>
      </c>
      <c r="BRF7" t="s">
        <v>1917</v>
      </c>
      <c r="BRG7" t="s">
        <v>1917</v>
      </c>
      <c r="BRH7" t="s">
        <v>1917</v>
      </c>
      <c r="BRI7" t="s">
        <v>1917</v>
      </c>
      <c r="BRJ7" t="s">
        <v>1917</v>
      </c>
      <c r="BRK7" t="s">
        <v>1917</v>
      </c>
      <c r="BRL7" t="s">
        <v>1917</v>
      </c>
      <c r="BRM7" t="s">
        <v>1917</v>
      </c>
      <c r="BRN7" t="s">
        <v>1917</v>
      </c>
      <c r="BRO7" t="s">
        <v>1917</v>
      </c>
      <c r="BRP7" t="s">
        <v>1917</v>
      </c>
      <c r="BRQ7" t="s">
        <v>1917</v>
      </c>
      <c r="BRR7" t="s">
        <v>1917</v>
      </c>
      <c r="BRS7" t="s">
        <v>1917</v>
      </c>
      <c r="BRT7" t="s">
        <v>1917</v>
      </c>
      <c r="BRU7" t="s">
        <v>1917</v>
      </c>
      <c r="BRV7" t="s">
        <v>1917</v>
      </c>
      <c r="BRW7" t="s">
        <v>1917</v>
      </c>
      <c r="BRX7" t="s">
        <v>1917</v>
      </c>
      <c r="BRY7" t="s">
        <v>1917</v>
      </c>
      <c r="BRZ7" t="s">
        <v>1917</v>
      </c>
      <c r="BSA7" t="s">
        <v>1917</v>
      </c>
      <c r="BSB7" t="s">
        <v>1917</v>
      </c>
      <c r="BSC7" t="s">
        <v>1917</v>
      </c>
      <c r="BSD7" t="s">
        <v>1917</v>
      </c>
      <c r="BSE7" t="s">
        <v>1917</v>
      </c>
      <c r="BSF7" t="s">
        <v>1917</v>
      </c>
      <c r="BSG7" t="s">
        <v>1917</v>
      </c>
      <c r="BSH7" t="s">
        <v>1917</v>
      </c>
      <c r="BSI7" t="s">
        <v>1917</v>
      </c>
      <c r="BSJ7" t="s">
        <v>1917</v>
      </c>
      <c r="BSK7" t="s">
        <v>1917</v>
      </c>
      <c r="BSL7" t="s">
        <v>1917</v>
      </c>
      <c r="BSM7" t="s">
        <v>1917</v>
      </c>
      <c r="BSN7" t="s">
        <v>1917</v>
      </c>
      <c r="BSO7" t="s">
        <v>1917</v>
      </c>
      <c r="BSP7" t="s">
        <v>1917</v>
      </c>
      <c r="BSQ7" t="s">
        <v>1917</v>
      </c>
      <c r="BSR7" t="s">
        <v>1917</v>
      </c>
      <c r="BSS7" t="s">
        <v>1917</v>
      </c>
      <c r="BST7" t="s">
        <v>1917</v>
      </c>
      <c r="BSU7" t="s">
        <v>1917</v>
      </c>
      <c r="BSV7" t="s">
        <v>1917</v>
      </c>
      <c r="BSW7" t="s">
        <v>1917</v>
      </c>
      <c r="BSX7" t="s">
        <v>1917</v>
      </c>
      <c r="BSY7" t="s">
        <v>1917</v>
      </c>
      <c r="BSZ7" t="s">
        <v>1917</v>
      </c>
      <c r="BTA7" t="s">
        <v>1917</v>
      </c>
      <c r="BTB7" t="s">
        <v>1917</v>
      </c>
      <c r="BTC7" t="s">
        <v>1917</v>
      </c>
      <c r="BTD7" t="s">
        <v>1917</v>
      </c>
      <c r="BTE7" t="s">
        <v>1917</v>
      </c>
      <c r="BTF7" t="s">
        <v>1917</v>
      </c>
      <c r="BTG7" t="s">
        <v>1917</v>
      </c>
      <c r="BTH7" t="s">
        <v>1917</v>
      </c>
      <c r="BTI7" t="s">
        <v>1917</v>
      </c>
      <c r="BTJ7" t="s">
        <v>1917</v>
      </c>
      <c r="BTK7" t="s">
        <v>1917</v>
      </c>
      <c r="BTL7" t="s">
        <v>1917</v>
      </c>
      <c r="BTM7" t="s">
        <v>1917</v>
      </c>
      <c r="BTN7" t="s">
        <v>1917</v>
      </c>
      <c r="BTO7" t="s">
        <v>1917</v>
      </c>
      <c r="BTP7" t="s">
        <v>1917</v>
      </c>
      <c r="BTQ7" t="s">
        <v>1917</v>
      </c>
      <c r="BTR7" t="s">
        <v>1917</v>
      </c>
      <c r="BTS7" t="s">
        <v>1917</v>
      </c>
      <c r="BTT7" t="s">
        <v>1917</v>
      </c>
      <c r="BTU7" t="s">
        <v>1917</v>
      </c>
      <c r="BTV7" t="s">
        <v>1917</v>
      </c>
      <c r="BTW7" t="s">
        <v>1917</v>
      </c>
      <c r="BTX7" t="s">
        <v>1917</v>
      </c>
      <c r="BTY7" t="s">
        <v>1917</v>
      </c>
      <c r="BTZ7" t="s">
        <v>1917</v>
      </c>
      <c r="BUA7" t="s">
        <v>1917</v>
      </c>
      <c r="BUB7" t="s">
        <v>1917</v>
      </c>
      <c r="BUC7" t="s">
        <v>1917</v>
      </c>
      <c r="BUD7" t="s">
        <v>1917</v>
      </c>
      <c r="BUE7" t="s">
        <v>1917</v>
      </c>
      <c r="BUF7" t="s">
        <v>1917</v>
      </c>
      <c r="BUG7" t="s">
        <v>1917</v>
      </c>
      <c r="BUH7" t="s">
        <v>1917</v>
      </c>
      <c r="BUI7" t="s">
        <v>1917</v>
      </c>
      <c r="BUJ7" t="s">
        <v>1917</v>
      </c>
      <c r="BUK7" t="s">
        <v>1917</v>
      </c>
      <c r="BUL7" t="s">
        <v>1917</v>
      </c>
      <c r="BUM7" t="s">
        <v>1917</v>
      </c>
      <c r="BUN7" t="s">
        <v>1917</v>
      </c>
      <c r="BUO7" t="s">
        <v>1917</v>
      </c>
      <c r="BUP7" t="s">
        <v>1917</v>
      </c>
      <c r="BUQ7" t="s">
        <v>1917</v>
      </c>
      <c r="BUR7" t="s">
        <v>1917</v>
      </c>
      <c r="BUS7" t="s">
        <v>1917</v>
      </c>
      <c r="BUT7" t="s">
        <v>1917</v>
      </c>
      <c r="BUU7" t="s">
        <v>1917</v>
      </c>
      <c r="BUV7" t="s">
        <v>1917</v>
      </c>
      <c r="BUW7" t="s">
        <v>1917</v>
      </c>
      <c r="BUX7" t="s">
        <v>1917</v>
      </c>
      <c r="BUY7" t="s">
        <v>1917</v>
      </c>
      <c r="BUZ7" t="s">
        <v>1917</v>
      </c>
    </row>
    <row r="8" spans="1:1924" x14ac:dyDescent="0.2">
      <c r="A8" t="s">
        <v>1898</v>
      </c>
      <c r="B8" t="s">
        <v>1911</v>
      </c>
      <c r="C8" t="s">
        <v>1900</v>
      </c>
      <c r="D8" t="s">
        <v>2594</v>
      </c>
      <c r="E8" t="s">
        <v>2269</v>
      </c>
      <c r="F8" t="s">
        <v>2595</v>
      </c>
      <c r="G8" t="s">
        <v>2596</v>
      </c>
      <c r="H8" t="s">
        <v>2597</v>
      </c>
      <c r="I8" t="s">
        <v>2598</v>
      </c>
      <c r="J8" t="s">
        <v>2002</v>
      </c>
      <c r="K8" t="s">
        <v>1909</v>
      </c>
      <c r="L8" t="s">
        <v>1910</v>
      </c>
      <c r="M8" t="s">
        <v>2599</v>
      </c>
      <c r="N8" t="s">
        <v>1910</v>
      </c>
      <c r="O8" t="s">
        <v>1911</v>
      </c>
      <c r="P8" t="s">
        <v>1934</v>
      </c>
      <c r="Q8" t="s">
        <v>1899</v>
      </c>
      <c r="R8" t="s">
        <v>1900</v>
      </c>
      <c r="S8" t="s">
        <v>2600</v>
      </c>
      <c r="T8" t="s">
        <v>2096</v>
      </c>
      <c r="U8" t="s">
        <v>2327</v>
      </c>
      <c r="V8" t="s">
        <v>2601</v>
      </c>
      <c r="W8" t="s">
        <v>1918</v>
      </c>
      <c r="X8" t="s">
        <v>1919</v>
      </c>
      <c r="Y8" t="s">
        <v>1907</v>
      </c>
      <c r="Z8" t="s">
        <v>1907</v>
      </c>
      <c r="AA8" t="s">
        <v>1917</v>
      </c>
      <c r="AB8" t="s">
        <v>1917</v>
      </c>
      <c r="AC8" t="s">
        <v>1917</v>
      </c>
      <c r="AD8" t="s">
        <v>1917</v>
      </c>
      <c r="AE8" t="s">
        <v>1917</v>
      </c>
      <c r="AF8" t="s">
        <v>1917</v>
      </c>
      <c r="AG8" t="s">
        <v>1917</v>
      </c>
      <c r="AH8" t="s">
        <v>1917</v>
      </c>
      <c r="AI8" t="s">
        <v>1917</v>
      </c>
      <c r="AJ8" t="s">
        <v>1917</v>
      </c>
      <c r="AK8" t="s">
        <v>1917</v>
      </c>
      <c r="AL8" t="s">
        <v>1917</v>
      </c>
      <c r="AM8" t="s">
        <v>1917</v>
      </c>
      <c r="AN8" t="s">
        <v>1917</v>
      </c>
      <c r="AO8" t="s">
        <v>1917</v>
      </c>
      <c r="AP8" t="s">
        <v>1917</v>
      </c>
      <c r="AQ8" t="s">
        <v>1917</v>
      </c>
      <c r="AR8" t="s">
        <v>1917</v>
      </c>
      <c r="AS8" t="s">
        <v>1917</v>
      </c>
      <c r="AT8" t="s">
        <v>1917</v>
      </c>
      <c r="AU8" t="s">
        <v>1917</v>
      </c>
      <c r="AV8" t="s">
        <v>1917</v>
      </c>
      <c r="AW8" t="s">
        <v>1917</v>
      </c>
      <c r="AX8" t="s">
        <v>1917</v>
      </c>
      <c r="AY8" t="s">
        <v>1917</v>
      </c>
      <c r="AZ8" t="s">
        <v>1917</v>
      </c>
      <c r="BA8" t="s">
        <v>1917</v>
      </c>
      <c r="BB8" t="s">
        <v>1917</v>
      </c>
      <c r="BC8" t="s">
        <v>1917</v>
      </c>
      <c r="BD8" t="s">
        <v>1917</v>
      </c>
      <c r="BE8" t="s">
        <v>1917</v>
      </c>
      <c r="BF8" t="s">
        <v>1917</v>
      </c>
      <c r="BG8" t="s">
        <v>1940</v>
      </c>
      <c r="BH8" t="s">
        <v>2602</v>
      </c>
      <c r="BI8" t="s">
        <v>1915</v>
      </c>
      <c r="BJ8" t="s">
        <v>2603</v>
      </c>
      <c r="BK8" t="s">
        <v>2188</v>
      </c>
      <c r="BL8" t="s">
        <v>2604</v>
      </c>
      <c r="BM8" t="s">
        <v>2188</v>
      </c>
      <c r="BN8" t="s">
        <v>1907</v>
      </c>
      <c r="BO8" t="s">
        <v>1907</v>
      </c>
      <c r="BP8" t="s">
        <v>1908</v>
      </c>
      <c r="BQ8" t="s">
        <v>2340</v>
      </c>
      <c r="BR8" t="s">
        <v>1962</v>
      </c>
      <c r="BS8" t="s">
        <v>1911</v>
      </c>
      <c r="BT8" t="s">
        <v>1963</v>
      </c>
      <c r="BU8" t="s">
        <v>1899</v>
      </c>
      <c r="BV8" t="s">
        <v>1900</v>
      </c>
      <c r="BW8" t="s">
        <v>2605</v>
      </c>
      <c r="BX8" t="s">
        <v>1902</v>
      </c>
      <c r="BY8" t="s">
        <v>1916</v>
      </c>
      <c r="BZ8" t="s">
        <v>2266</v>
      </c>
      <c r="CA8" t="s">
        <v>1906</v>
      </c>
      <c r="CB8" t="s">
        <v>1930</v>
      </c>
      <c r="CC8" t="s">
        <v>1907</v>
      </c>
      <c r="CD8" t="s">
        <v>1907</v>
      </c>
      <c r="CE8" t="s">
        <v>1908</v>
      </c>
      <c r="CF8" t="s">
        <v>1928</v>
      </c>
      <c r="CG8" t="s">
        <v>1971</v>
      </c>
      <c r="CH8" t="s">
        <v>1911</v>
      </c>
      <c r="CI8" t="s">
        <v>1917</v>
      </c>
      <c r="CJ8" t="s">
        <v>1917</v>
      </c>
      <c r="CK8" t="s">
        <v>1917</v>
      </c>
      <c r="CL8" t="s">
        <v>1917</v>
      </c>
      <c r="CM8" t="s">
        <v>1917</v>
      </c>
      <c r="CN8" t="s">
        <v>1917</v>
      </c>
      <c r="CO8" t="s">
        <v>1917</v>
      </c>
      <c r="CP8" t="s">
        <v>1917</v>
      </c>
      <c r="CQ8" t="s">
        <v>1917</v>
      </c>
      <c r="CR8" t="s">
        <v>1917</v>
      </c>
      <c r="CS8" t="s">
        <v>1917</v>
      </c>
      <c r="CT8" t="s">
        <v>1917</v>
      </c>
      <c r="CU8" t="s">
        <v>1917</v>
      </c>
      <c r="CV8" t="s">
        <v>1972</v>
      </c>
      <c r="CW8" t="s">
        <v>1917</v>
      </c>
      <c r="CX8" t="s">
        <v>1917</v>
      </c>
      <c r="CY8" t="s">
        <v>1917</v>
      </c>
      <c r="CZ8" t="s">
        <v>1917</v>
      </c>
      <c r="DA8" t="s">
        <v>1917</v>
      </c>
      <c r="DB8" t="s">
        <v>1917</v>
      </c>
      <c r="DC8" t="s">
        <v>1917</v>
      </c>
      <c r="DD8" t="s">
        <v>1917</v>
      </c>
      <c r="DE8" t="s">
        <v>1917</v>
      </c>
      <c r="DF8" t="s">
        <v>1917</v>
      </c>
      <c r="DG8" t="s">
        <v>1917</v>
      </c>
      <c r="DH8" t="s">
        <v>1917</v>
      </c>
      <c r="DI8" t="s">
        <v>1917</v>
      </c>
      <c r="DJ8" t="s">
        <v>1917</v>
      </c>
      <c r="DK8" t="s">
        <v>1917</v>
      </c>
      <c r="DL8" t="s">
        <v>1917</v>
      </c>
      <c r="DM8" t="s">
        <v>1917</v>
      </c>
      <c r="DN8" t="s">
        <v>1917</v>
      </c>
      <c r="DO8" t="s">
        <v>1917</v>
      </c>
      <c r="DP8" t="s">
        <v>1917</v>
      </c>
      <c r="DQ8" t="s">
        <v>1917</v>
      </c>
      <c r="DR8" t="s">
        <v>1917</v>
      </c>
      <c r="DS8" t="s">
        <v>1917</v>
      </c>
      <c r="DT8" t="s">
        <v>1917</v>
      </c>
      <c r="DU8" t="s">
        <v>1917</v>
      </c>
      <c r="DV8" t="s">
        <v>1917</v>
      </c>
      <c r="DW8" t="s">
        <v>1917</v>
      </c>
      <c r="DX8" t="s">
        <v>1917</v>
      </c>
      <c r="DY8" t="s">
        <v>1917</v>
      </c>
      <c r="DZ8" t="s">
        <v>1917</v>
      </c>
      <c r="EA8" t="s">
        <v>1917</v>
      </c>
      <c r="EB8" t="s">
        <v>1917</v>
      </c>
      <c r="EC8" t="s">
        <v>1917</v>
      </c>
      <c r="ED8" t="s">
        <v>1917</v>
      </c>
      <c r="EE8" t="s">
        <v>1917</v>
      </c>
      <c r="EF8" t="s">
        <v>1917</v>
      </c>
      <c r="EG8" t="s">
        <v>1917</v>
      </c>
      <c r="EH8" t="s">
        <v>1917</v>
      </c>
      <c r="EI8" t="s">
        <v>1917</v>
      </c>
      <c r="EJ8" t="s">
        <v>1917</v>
      </c>
      <c r="EK8" t="s">
        <v>1917</v>
      </c>
      <c r="EL8" t="s">
        <v>1917</v>
      </c>
      <c r="EM8" t="s">
        <v>1917</v>
      </c>
      <c r="EN8" t="s">
        <v>1917</v>
      </c>
      <c r="EO8" t="s">
        <v>1917</v>
      </c>
      <c r="EP8" t="s">
        <v>1917</v>
      </c>
      <c r="EQ8" t="s">
        <v>1917</v>
      </c>
      <c r="ER8" t="s">
        <v>1917</v>
      </c>
      <c r="ES8" t="s">
        <v>1917</v>
      </c>
      <c r="ET8" t="s">
        <v>1917</v>
      </c>
      <c r="EU8" t="s">
        <v>1917</v>
      </c>
      <c r="EV8" t="s">
        <v>1917</v>
      </c>
      <c r="EW8" t="s">
        <v>1917</v>
      </c>
      <c r="EX8" t="s">
        <v>1917</v>
      </c>
      <c r="EY8" t="s">
        <v>1917</v>
      </c>
      <c r="EZ8" t="s">
        <v>1917</v>
      </c>
      <c r="FA8" t="s">
        <v>1917</v>
      </c>
      <c r="FB8" t="s">
        <v>1917</v>
      </c>
      <c r="FC8" t="s">
        <v>1917</v>
      </c>
      <c r="FD8" t="s">
        <v>1917</v>
      </c>
      <c r="FE8" t="s">
        <v>1917</v>
      </c>
      <c r="FF8" t="s">
        <v>1917</v>
      </c>
      <c r="FG8" t="s">
        <v>1917</v>
      </c>
      <c r="FH8" t="s">
        <v>1917</v>
      </c>
      <c r="FI8" t="s">
        <v>1917</v>
      </c>
      <c r="FJ8" t="s">
        <v>1917</v>
      </c>
      <c r="FK8" t="s">
        <v>1917</v>
      </c>
      <c r="FL8" t="s">
        <v>1917</v>
      </c>
      <c r="FM8" t="s">
        <v>1917</v>
      </c>
      <c r="FN8" t="s">
        <v>1917</v>
      </c>
      <c r="FO8" t="s">
        <v>1917</v>
      </c>
      <c r="FP8" t="s">
        <v>1917</v>
      </c>
      <c r="FQ8" t="s">
        <v>1917</v>
      </c>
      <c r="FR8" t="s">
        <v>1917</v>
      </c>
      <c r="FS8" t="s">
        <v>1917</v>
      </c>
      <c r="FT8" t="s">
        <v>1917</v>
      </c>
      <c r="FU8" t="s">
        <v>1917</v>
      </c>
      <c r="FV8" t="s">
        <v>1917</v>
      </c>
      <c r="FW8" t="s">
        <v>1917</v>
      </c>
      <c r="FX8" t="s">
        <v>1917</v>
      </c>
      <c r="FY8" t="s">
        <v>1917</v>
      </c>
      <c r="FZ8" t="s">
        <v>1917</v>
      </c>
      <c r="GA8" t="s">
        <v>1917</v>
      </c>
      <c r="GB8" t="s">
        <v>1917</v>
      </c>
      <c r="GC8" t="s">
        <v>1917</v>
      </c>
      <c r="GD8" t="s">
        <v>1917</v>
      </c>
      <c r="GE8" t="s">
        <v>1917</v>
      </c>
      <c r="GF8" t="s">
        <v>1917</v>
      </c>
      <c r="GG8" t="s">
        <v>1917</v>
      </c>
      <c r="GH8" t="s">
        <v>1917</v>
      </c>
      <c r="GI8" t="s">
        <v>1917</v>
      </c>
      <c r="GJ8" t="s">
        <v>1917</v>
      </c>
      <c r="GK8" t="s">
        <v>1917</v>
      </c>
      <c r="GL8" t="s">
        <v>1917</v>
      </c>
      <c r="GM8" t="s">
        <v>1917</v>
      </c>
      <c r="GN8" t="s">
        <v>1917</v>
      </c>
      <c r="GO8" t="s">
        <v>1917</v>
      </c>
      <c r="GP8" t="s">
        <v>1917</v>
      </c>
      <c r="GQ8" t="s">
        <v>1917</v>
      </c>
      <c r="GR8" t="s">
        <v>1917</v>
      </c>
      <c r="GS8" t="s">
        <v>1917</v>
      </c>
      <c r="GT8" t="s">
        <v>1917</v>
      </c>
      <c r="GU8" t="s">
        <v>1917</v>
      </c>
      <c r="GV8" t="s">
        <v>1917</v>
      </c>
      <c r="GW8" t="s">
        <v>1917</v>
      </c>
      <c r="GX8" t="s">
        <v>1917</v>
      </c>
      <c r="GY8" t="s">
        <v>1917</v>
      </c>
      <c r="GZ8" t="s">
        <v>1917</v>
      </c>
      <c r="HA8" t="s">
        <v>1917</v>
      </c>
      <c r="HB8" t="s">
        <v>1917</v>
      </c>
      <c r="HC8" t="s">
        <v>1917</v>
      </c>
      <c r="HD8" t="s">
        <v>1917</v>
      </c>
      <c r="HE8" t="s">
        <v>1917</v>
      </c>
      <c r="HF8" t="s">
        <v>1917</v>
      </c>
      <c r="HG8" t="s">
        <v>1917</v>
      </c>
      <c r="HH8" t="s">
        <v>1917</v>
      </c>
      <c r="HI8" t="s">
        <v>1917</v>
      </c>
      <c r="HJ8" t="s">
        <v>1917</v>
      </c>
      <c r="HK8" t="s">
        <v>1917</v>
      </c>
      <c r="HL8" t="s">
        <v>1917</v>
      </c>
      <c r="HM8" t="s">
        <v>1917</v>
      </c>
      <c r="HN8" t="s">
        <v>1917</v>
      </c>
      <c r="HO8" t="s">
        <v>1917</v>
      </c>
      <c r="HP8" t="s">
        <v>1917</v>
      </c>
      <c r="HQ8" t="s">
        <v>1917</v>
      </c>
      <c r="HR8" t="s">
        <v>1917</v>
      </c>
      <c r="HS8" t="s">
        <v>1917</v>
      </c>
      <c r="HT8" t="s">
        <v>1917</v>
      </c>
      <c r="HU8" t="s">
        <v>1917</v>
      </c>
      <c r="HV8" t="s">
        <v>1917</v>
      </c>
      <c r="HW8" t="s">
        <v>1917</v>
      </c>
      <c r="HX8" t="s">
        <v>1917</v>
      </c>
      <c r="HY8" t="s">
        <v>1917</v>
      </c>
      <c r="HZ8" t="s">
        <v>1917</v>
      </c>
      <c r="IA8" t="s">
        <v>1917</v>
      </c>
      <c r="IB8" t="s">
        <v>1917</v>
      </c>
      <c r="IC8" t="s">
        <v>1917</v>
      </c>
      <c r="ID8" t="s">
        <v>1917</v>
      </c>
      <c r="IE8" t="s">
        <v>1917</v>
      </c>
      <c r="IF8" t="s">
        <v>1917</v>
      </c>
      <c r="IG8" t="s">
        <v>1917</v>
      </c>
      <c r="IH8" t="s">
        <v>1917</v>
      </c>
      <c r="II8" t="s">
        <v>1917</v>
      </c>
      <c r="IJ8" t="s">
        <v>1917</v>
      </c>
      <c r="IK8" t="s">
        <v>1917</v>
      </c>
      <c r="IL8" t="s">
        <v>1917</v>
      </c>
      <c r="IM8" t="s">
        <v>1917</v>
      </c>
      <c r="IN8" t="s">
        <v>1917</v>
      </c>
      <c r="IO8" t="s">
        <v>1917</v>
      </c>
      <c r="IP8" t="s">
        <v>1917</v>
      </c>
      <c r="IQ8" t="s">
        <v>1917</v>
      </c>
      <c r="IR8" t="s">
        <v>1917</v>
      </c>
      <c r="IS8" t="s">
        <v>1917</v>
      </c>
      <c r="IT8" t="s">
        <v>1917</v>
      </c>
      <c r="IU8" t="s">
        <v>1917</v>
      </c>
      <c r="IV8" t="s">
        <v>1917</v>
      </c>
      <c r="IW8" t="s">
        <v>1917</v>
      </c>
      <c r="IX8" t="s">
        <v>1917</v>
      </c>
      <c r="IY8" t="s">
        <v>1917</v>
      </c>
      <c r="IZ8" t="s">
        <v>1917</v>
      </c>
      <c r="JA8" t="s">
        <v>1917</v>
      </c>
      <c r="JB8" t="s">
        <v>1917</v>
      </c>
      <c r="JC8" t="s">
        <v>1917</v>
      </c>
      <c r="JD8" t="s">
        <v>1917</v>
      </c>
      <c r="JE8" t="s">
        <v>1917</v>
      </c>
      <c r="JF8" t="s">
        <v>1917</v>
      </c>
      <c r="JG8" t="s">
        <v>1917</v>
      </c>
      <c r="JH8" t="s">
        <v>1917</v>
      </c>
      <c r="JI8" t="s">
        <v>1917</v>
      </c>
      <c r="JJ8" t="s">
        <v>1917</v>
      </c>
      <c r="JK8" t="s">
        <v>1917</v>
      </c>
      <c r="JL8" t="s">
        <v>1917</v>
      </c>
      <c r="JM8" t="s">
        <v>1917</v>
      </c>
      <c r="JN8" t="s">
        <v>1917</v>
      </c>
      <c r="JO8" t="s">
        <v>1917</v>
      </c>
      <c r="JP8" t="s">
        <v>1917</v>
      </c>
      <c r="JQ8" t="s">
        <v>1917</v>
      </c>
      <c r="JR8" t="s">
        <v>1917</v>
      </c>
      <c r="JS8" t="s">
        <v>1917</v>
      </c>
      <c r="JT8" t="s">
        <v>1917</v>
      </c>
      <c r="JU8" t="s">
        <v>1917</v>
      </c>
      <c r="JV8" t="s">
        <v>1917</v>
      </c>
      <c r="JW8" t="s">
        <v>1900</v>
      </c>
      <c r="JX8" t="s">
        <v>1917</v>
      </c>
      <c r="JY8" t="s">
        <v>1917</v>
      </c>
      <c r="JZ8" t="s">
        <v>1917</v>
      </c>
      <c r="KA8" t="s">
        <v>1917</v>
      </c>
      <c r="KB8" t="s">
        <v>1917</v>
      </c>
      <c r="KC8" t="s">
        <v>1917</v>
      </c>
      <c r="KD8" t="s">
        <v>1917</v>
      </c>
      <c r="KE8" t="s">
        <v>1917</v>
      </c>
      <c r="KF8" t="s">
        <v>1917</v>
      </c>
      <c r="KG8" t="s">
        <v>1917</v>
      </c>
      <c r="KH8" t="s">
        <v>1917</v>
      </c>
      <c r="KI8" t="s">
        <v>1917</v>
      </c>
      <c r="KJ8" t="s">
        <v>1917</v>
      </c>
      <c r="KK8" t="s">
        <v>2606</v>
      </c>
      <c r="KL8" t="s">
        <v>1902</v>
      </c>
      <c r="KM8" t="s">
        <v>1903</v>
      </c>
      <c r="KN8" t="s">
        <v>2607</v>
      </c>
      <c r="KO8" t="s">
        <v>2073</v>
      </c>
      <c r="KP8" t="s">
        <v>1930</v>
      </c>
      <c r="KQ8" t="s">
        <v>1907</v>
      </c>
      <c r="KR8" t="s">
        <v>1907</v>
      </c>
      <c r="KS8" t="s">
        <v>1908</v>
      </c>
      <c r="KT8" t="s">
        <v>1899</v>
      </c>
      <c r="KU8" t="s">
        <v>2078</v>
      </c>
      <c r="KV8" t="s">
        <v>1900</v>
      </c>
      <c r="KW8" t="s">
        <v>2608</v>
      </c>
      <c r="KX8" t="s">
        <v>1906</v>
      </c>
      <c r="KY8" t="s">
        <v>2367</v>
      </c>
      <c r="KZ8" t="s">
        <v>2609</v>
      </c>
      <c r="LA8" t="s">
        <v>2610</v>
      </c>
      <c r="LB8" t="s">
        <v>1906</v>
      </c>
      <c r="LC8" t="s">
        <v>1898</v>
      </c>
      <c r="LD8" t="s">
        <v>1910</v>
      </c>
      <c r="LE8" t="s">
        <v>1910</v>
      </c>
      <c r="LF8" t="s">
        <v>2015</v>
      </c>
      <c r="LG8" t="s">
        <v>1940</v>
      </c>
      <c r="LH8" t="s">
        <v>2611</v>
      </c>
      <c r="LI8" t="s">
        <v>1913</v>
      </c>
      <c r="LJ8" t="s">
        <v>2612</v>
      </c>
      <c r="LK8" t="s">
        <v>2613</v>
      </c>
      <c r="LL8" t="s">
        <v>2614</v>
      </c>
      <c r="LM8" t="s">
        <v>2615</v>
      </c>
      <c r="LN8" t="s">
        <v>1909</v>
      </c>
      <c r="LO8" t="s">
        <v>1898</v>
      </c>
      <c r="LP8" t="s">
        <v>1910</v>
      </c>
      <c r="LQ8" t="s">
        <v>2616</v>
      </c>
      <c r="LR8" t="s">
        <v>1940</v>
      </c>
      <c r="LS8" t="s">
        <v>2617</v>
      </c>
      <c r="LT8" t="s">
        <v>2618</v>
      </c>
      <c r="LU8" t="s">
        <v>2619</v>
      </c>
      <c r="LV8" t="s">
        <v>2620</v>
      </c>
      <c r="LW8" t="s">
        <v>2621</v>
      </c>
      <c r="LX8" t="s">
        <v>2622</v>
      </c>
      <c r="LY8" t="s">
        <v>1994</v>
      </c>
      <c r="LZ8" t="s">
        <v>1995</v>
      </c>
      <c r="MA8" t="s">
        <v>1910</v>
      </c>
      <c r="MB8" t="s">
        <v>2623</v>
      </c>
      <c r="MC8" t="s">
        <v>2031</v>
      </c>
      <c r="MD8" t="s">
        <v>2624</v>
      </c>
      <c r="ME8" t="s">
        <v>2625</v>
      </c>
      <c r="MF8" t="s">
        <v>2123</v>
      </c>
      <c r="MG8" t="s">
        <v>2626</v>
      </c>
      <c r="MH8" t="s">
        <v>2627</v>
      </c>
      <c r="MI8" t="s">
        <v>2344</v>
      </c>
      <c r="MJ8" t="s">
        <v>1963</v>
      </c>
      <c r="MK8" t="s">
        <v>1927</v>
      </c>
      <c r="ML8" t="s">
        <v>1910</v>
      </c>
      <c r="MM8" t="s">
        <v>2628</v>
      </c>
      <c r="MN8" t="s">
        <v>1907</v>
      </c>
      <c r="MO8" t="s">
        <v>2071</v>
      </c>
      <c r="MP8" t="s">
        <v>1899</v>
      </c>
      <c r="MQ8" t="s">
        <v>1900</v>
      </c>
      <c r="MR8" t="s">
        <v>2234</v>
      </c>
      <c r="MS8" t="s">
        <v>2049</v>
      </c>
      <c r="MT8" t="s">
        <v>2158</v>
      </c>
      <c r="MU8" t="s">
        <v>2235</v>
      </c>
      <c r="MV8" t="s">
        <v>2073</v>
      </c>
      <c r="MW8" t="s">
        <v>2049</v>
      </c>
      <c r="MX8" t="s">
        <v>1907</v>
      </c>
      <c r="MY8" t="s">
        <v>1907</v>
      </c>
      <c r="MZ8" t="s">
        <v>1908</v>
      </c>
      <c r="NA8" t="s">
        <v>1940</v>
      </c>
      <c r="NB8" t="s">
        <v>2074</v>
      </c>
      <c r="NC8" t="s">
        <v>1899</v>
      </c>
      <c r="ND8" t="s">
        <v>1900</v>
      </c>
      <c r="NE8" t="s">
        <v>1901</v>
      </c>
      <c r="NF8" t="s">
        <v>1902</v>
      </c>
      <c r="NG8" t="s">
        <v>1903</v>
      </c>
      <c r="NH8" t="s">
        <v>1904</v>
      </c>
      <c r="NI8" t="s">
        <v>1905</v>
      </c>
      <c r="NJ8" t="s">
        <v>1906</v>
      </c>
      <c r="NK8" t="s">
        <v>1907</v>
      </c>
      <c r="NL8" t="s">
        <v>1907</v>
      </c>
      <c r="NM8" t="s">
        <v>1908</v>
      </c>
      <c r="NN8" t="s">
        <v>1909</v>
      </c>
      <c r="NO8" t="s">
        <v>2078</v>
      </c>
      <c r="NP8" t="s">
        <v>1911</v>
      </c>
      <c r="NQ8" t="s">
        <v>2079</v>
      </c>
      <c r="NR8" t="s">
        <v>1911</v>
      </c>
      <c r="NS8" t="s">
        <v>1900</v>
      </c>
      <c r="NT8" t="s">
        <v>2629</v>
      </c>
      <c r="NU8" t="s">
        <v>2630</v>
      </c>
      <c r="NV8" t="s">
        <v>2631</v>
      </c>
      <c r="NW8" t="s">
        <v>2632</v>
      </c>
      <c r="NX8" t="s">
        <v>2633</v>
      </c>
      <c r="NY8" t="s">
        <v>2634</v>
      </c>
      <c r="NZ8" t="s">
        <v>1900</v>
      </c>
      <c r="OA8" t="s">
        <v>1927</v>
      </c>
      <c r="OB8" t="s">
        <v>1910</v>
      </c>
      <c r="OC8" t="s">
        <v>2635</v>
      </c>
      <c r="OD8" t="s">
        <v>1900</v>
      </c>
      <c r="OE8" t="s">
        <v>2636</v>
      </c>
      <c r="OF8" t="s">
        <v>2317</v>
      </c>
      <c r="OG8" t="s">
        <v>2637</v>
      </c>
      <c r="OH8" t="s">
        <v>2638</v>
      </c>
      <c r="OI8" t="s">
        <v>2639</v>
      </c>
      <c r="OJ8" t="s">
        <v>2640</v>
      </c>
      <c r="OK8" t="s">
        <v>1947</v>
      </c>
      <c r="OL8" t="s">
        <v>1994</v>
      </c>
      <c r="OM8" t="s">
        <v>1910</v>
      </c>
      <c r="ON8" t="s">
        <v>2641</v>
      </c>
      <c r="OO8" t="s">
        <v>2031</v>
      </c>
      <c r="OP8" t="s">
        <v>2093</v>
      </c>
      <c r="OQ8" t="s">
        <v>1899</v>
      </c>
      <c r="OR8" t="s">
        <v>1900</v>
      </c>
      <c r="OS8" t="s">
        <v>2094</v>
      </c>
      <c r="OT8" t="s">
        <v>1919</v>
      </c>
      <c r="OU8" t="s">
        <v>2049</v>
      </c>
      <c r="OV8" t="s">
        <v>2095</v>
      </c>
      <c r="OW8" t="s">
        <v>1955</v>
      </c>
      <c r="OX8" t="s">
        <v>2096</v>
      </c>
      <c r="OY8" t="s">
        <v>1907</v>
      </c>
      <c r="OZ8" t="s">
        <v>1907</v>
      </c>
      <c r="PA8" t="s">
        <v>1908</v>
      </c>
      <c r="PB8" t="s">
        <v>1995</v>
      </c>
      <c r="PC8" t="s">
        <v>2642</v>
      </c>
      <c r="PD8" t="s">
        <v>2643</v>
      </c>
      <c r="PE8" t="s">
        <v>2644</v>
      </c>
      <c r="PF8" t="s">
        <v>2645</v>
      </c>
      <c r="PG8" t="s">
        <v>2646</v>
      </c>
      <c r="PH8" t="s">
        <v>2647</v>
      </c>
      <c r="PI8" t="s">
        <v>2648</v>
      </c>
      <c r="PJ8" t="s">
        <v>2031</v>
      </c>
      <c r="PK8" t="s">
        <v>1911</v>
      </c>
      <c r="PL8" t="s">
        <v>1909</v>
      </c>
      <c r="PM8" t="s">
        <v>2648</v>
      </c>
      <c r="PN8" t="s">
        <v>1899</v>
      </c>
      <c r="PO8" t="s">
        <v>1900</v>
      </c>
      <c r="PP8" t="s">
        <v>2104</v>
      </c>
      <c r="PQ8" t="s">
        <v>1933</v>
      </c>
      <c r="PR8" t="s">
        <v>1922</v>
      </c>
      <c r="PS8" t="s">
        <v>2105</v>
      </c>
      <c r="PT8" t="s">
        <v>1903</v>
      </c>
      <c r="PU8" t="s">
        <v>1906</v>
      </c>
      <c r="PV8" t="s">
        <v>1907</v>
      </c>
      <c r="PW8" t="s">
        <v>1907</v>
      </c>
      <c r="PX8" t="s">
        <v>1908</v>
      </c>
      <c r="PY8" t="s">
        <v>1995</v>
      </c>
      <c r="PZ8" t="s">
        <v>2649</v>
      </c>
      <c r="QA8" t="s">
        <v>1917</v>
      </c>
      <c r="QB8" t="s">
        <v>1917</v>
      </c>
      <c r="QC8" t="s">
        <v>1917</v>
      </c>
      <c r="QD8" t="s">
        <v>1917</v>
      </c>
      <c r="QE8" t="s">
        <v>1917</v>
      </c>
      <c r="QF8" t="s">
        <v>1917</v>
      </c>
      <c r="QG8" t="s">
        <v>1917</v>
      </c>
      <c r="QH8" t="s">
        <v>1917</v>
      </c>
      <c r="QI8" t="s">
        <v>1917</v>
      </c>
      <c r="QJ8" t="s">
        <v>1917</v>
      </c>
      <c r="QK8" t="s">
        <v>1917</v>
      </c>
      <c r="QL8" t="s">
        <v>1917</v>
      </c>
      <c r="QM8" t="s">
        <v>1917</v>
      </c>
      <c r="QN8" t="s">
        <v>1917</v>
      </c>
      <c r="QO8" t="s">
        <v>1917</v>
      </c>
      <c r="QP8" t="s">
        <v>1917</v>
      </c>
      <c r="QQ8" t="s">
        <v>1917</v>
      </c>
      <c r="QR8" t="s">
        <v>1917</v>
      </c>
      <c r="QS8" t="s">
        <v>1917</v>
      </c>
      <c r="QT8" t="s">
        <v>1917</v>
      </c>
      <c r="QU8" t="s">
        <v>1917</v>
      </c>
      <c r="QV8" t="s">
        <v>1917</v>
      </c>
      <c r="QW8" t="s">
        <v>1917</v>
      </c>
      <c r="QX8" t="s">
        <v>1917</v>
      </c>
      <c r="QY8" t="s">
        <v>1917</v>
      </c>
      <c r="QZ8" t="s">
        <v>1917</v>
      </c>
      <c r="RA8" t="s">
        <v>1917</v>
      </c>
      <c r="RB8" t="s">
        <v>1917</v>
      </c>
      <c r="RC8" t="s">
        <v>1917</v>
      </c>
      <c r="RD8" t="s">
        <v>1917</v>
      </c>
      <c r="RE8" t="s">
        <v>1917</v>
      </c>
      <c r="RF8" t="s">
        <v>1917</v>
      </c>
      <c r="RG8" t="s">
        <v>1917</v>
      </c>
      <c r="RH8" t="s">
        <v>1917</v>
      </c>
      <c r="RI8" t="s">
        <v>1917</v>
      </c>
      <c r="RJ8" t="s">
        <v>1917</v>
      </c>
      <c r="RK8" t="s">
        <v>1917</v>
      </c>
      <c r="RL8" t="s">
        <v>1917</v>
      </c>
      <c r="RM8" t="s">
        <v>1917</v>
      </c>
      <c r="RN8" t="s">
        <v>1917</v>
      </c>
      <c r="RO8" t="s">
        <v>1917</v>
      </c>
      <c r="RP8" t="s">
        <v>1917</v>
      </c>
      <c r="RQ8" t="s">
        <v>1917</v>
      </c>
      <c r="RR8" t="s">
        <v>1917</v>
      </c>
      <c r="RS8" t="s">
        <v>1917</v>
      </c>
      <c r="RT8" t="s">
        <v>1917</v>
      </c>
      <c r="RU8" t="s">
        <v>1917</v>
      </c>
      <c r="RV8" t="s">
        <v>1917</v>
      </c>
      <c r="RW8" t="s">
        <v>1917</v>
      </c>
      <c r="RX8" t="s">
        <v>1917</v>
      </c>
      <c r="RY8" t="s">
        <v>1917</v>
      </c>
      <c r="RZ8" t="s">
        <v>1917</v>
      </c>
      <c r="SA8" t="s">
        <v>1917</v>
      </c>
      <c r="SB8" t="s">
        <v>1917</v>
      </c>
      <c r="SC8" t="s">
        <v>1917</v>
      </c>
      <c r="SD8" t="s">
        <v>1917</v>
      </c>
      <c r="SE8" t="s">
        <v>1917</v>
      </c>
      <c r="SF8" t="s">
        <v>1917</v>
      </c>
      <c r="SG8" t="s">
        <v>1917</v>
      </c>
      <c r="SH8" t="s">
        <v>1917</v>
      </c>
      <c r="SI8" t="s">
        <v>1917</v>
      </c>
      <c r="SJ8" t="s">
        <v>1917</v>
      </c>
      <c r="SK8" t="s">
        <v>1917</v>
      </c>
      <c r="SL8" t="s">
        <v>1917</v>
      </c>
      <c r="SM8" t="s">
        <v>1917</v>
      </c>
      <c r="SN8" t="s">
        <v>1917</v>
      </c>
      <c r="SO8" t="s">
        <v>1917</v>
      </c>
      <c r="SP8" t="s">
        <v>1917</v>
      </c>
      <c r="SQ8" t="s">
        <v>1917</v>
      </c>
      <c r="SR8" t="s">
        <v>1917</v>
      </c>
      <c r="SS8" t="s">
        <v>1917</v>
      </c>
      <c r="ST8" t="s">
        <v>1917</v>
      </c>
      <c r="SU8" t="s">
        <v>1917</v>
      </c>
      <c r="SV8" t="s">
        <v>1917</v>
      </c>
      <c r="SW8" t="s">
        <v>1917</v>
      </c>
      <c r="SX8" t="s">
        <v>1917</v>
      </c>
      <c r="SY8" t="s">
        <v>1917</v>
      </c>
      <c r="SZ8" t="s">
        <v>1917</v>
      </c>
      <c r="TA8" t="s">
        <v>1917</v>
      </c>
      <c r="TB8" t="s">
        <v>1917</v>
      </c>
      <c r="TC8" t="s">
        <v>1917</v>
      </c>
      <c r="TD8" t="s">
        <v>1917</v>
      </c>
      <c r="TE8" t="s">
        <v>1917</v>
      </c>
      <c r="TF8" t="s">
        <v>1917</v>
      </c>
      <c r="TG8" t="s">
        <v>1917</v>
      </c>
      <c r="TH8" t="s">
        <v>1917</v>
      </c>
      <c r="TI8" t="s">
        <v>1917</v>
      </c>
      <c r="TJ8" t="s">
        <v>1917</v>
      </c>
      <c r="TK8" t="s">
        <v>1917</v>
      </c>
      <c r="TL8" t="s">
        <v>1917</v>
      </c>
      <c r="TM8" t="s">
        <v>1917</v>
      </c>
      <c r="TN8" t="s">
        <v>1917</v>
      </c>
      <c r="TO8" t="s">
        <v>1917</v>
      </c>
      <c r="TP8" t="s">
        <v>1917</v>
      </c>
      <c r="TQ8" t="s">
        <v>1917</v>
      </c>
      <c r="TR8" t="s">
        <v>1917</v>
      </c>
      <c r="TS8" t="s">
        <v>1917</v>
      </c>
      <c r="TT8" t="s">
        <v>1917</v>
      </c>
      <c r="TU8" t="s">
        <v>1917</v>
      </c>
      <c r="TV8" t="s">
        <v>1917</v>
      </c>
      <c r="TW8" t="s">
        <v>1917</v>
      </c>
      <c r="TX8" t="s">
        <v>1917</v>
      </c>
      <c r="TY8" t="s">
        <v>1917</v>
      </c>
      <c r="TZ8" t="s">
        <v>1917</v>
      </c>
      <c r="UA8" t="s">
        <v>1917</v>
      </c>
      <c r="UB8" t="s">
        <v>1917</v>
      </c>
      <c r="UC8" t="s">
        <v>1917</v>
      </c>
      <c r="UD8" t="s">
        <v>1917</v>
      </c>
      <c r="UE8" t="s">
        <v>1917</v>
      </c>
      <c r="UF8" t="s">
        <v>1917</v>
      </c>
      <c r="UG8" t="s">
        <v>1917</v>
      </c>
      <c r="UH8" t="s">
        <v>1917</v>
      </c>
      <c r="UI8" t="s">
        <v>1917</v>
      </c>
      <c r="UJ8" t="s">
        <v>1917</v>
      </c>
      <c r="UK8" t="s">
        <v>1917</v>
      </c>
      <c r="UL8" t="s">
        <v>1917</v>
      </c>
      <c r="UM8" t="s">
        <v>1917</v>
      </c>
      <c r="UN8" t="s">
        <v>1917</v>
      </c>
      <c r="UO8" t="s">
        <v>1917</v>
      </c>
      <c r="UP8" t="s">
        <v>1917</v>
      </c>
      <c r="UQ8" t="s">
        <v>1917</v>
      </c>
      <c r="UR8" t="s">
        <v>1917</v>
      </c>
      <c r="US8" t="s">
        <v>1917</v>
      </c>
      <c r="UT8" t="s">
        <v>1917</v>
      </c>
      <c r="UU8" t="s">
        <v>1917</v>
      </c>
      <c r="UV8" t="s">
        <v>1917</v>
      </c>
      <c r="UW8" t="s">
        <v>1917</v>
      </c>
      <c r="UX8" t="s">
        <v>1917</v>
      </c>
      <c r="UY8" t="s">
        <v>1917</v>
      </c>
      <c r="UZ8" t="s">
        <v>1917</v>
      </c>
      <c r="VA8" t="s">
        <v>1917</v>
      </c>
      <c r="VB8" t="s">
        <v>1917</v>
      </c>
      <c r="VC8" t="s">
        <v>1917</v>
      </c>
      <c r="VD8" t="s">
        <v>1917</v>
      </c>
      <c r="VE8" t="s">
        <v>1917</v>
      </c>
      <c r="VF8" t="s">
        <v>1917</v>
      </c>
      <c r="VG8" t="s">
        <v>1917</v>
      </c>
      <c r="VH8" t="s">
        <v>1917</v>
      </c>
      <c r="VI8" t="s">
        <v>1917</v>
      </c>
      <c r="VJ8" t="s">
        <v>1917</v>
      </c>
      <c r="VK8" t="s">
        <v>1917</v>
      </c>
      <c r="VL8" t="s">
        <v>1917</v>
      </c>
      <c r="VM8" t="s">
        <v>1917</v>
      </c>
      <c r="VN8" t="s">
        <v>1917</v>
      </c>
      <c r="VO8" t="s">
        <v>1917</v>
      </c>
      <c r="VP8" t="s">
        <v>1917</v>
      </c>
      <c r="VQ8" t="s">
        <v>1917</v>
      </c>
      <c r="VR8" t="s">
        <v>1917</v>
      </c>
      <c r="VS8" t="s">
        <v>1917</v>
      </c>
      <c r="VT8" t="s">
        <v>1917</v>
      </c>
      <c r="VU8" t="s">
        <v>1917</v>
      </c>
      <c r="VV8" t="s">
        <v>1917</v>
      </c>
      <c r="VW8" t="s">
        <v>1917</v>
      </c>
      <c r="VX8" t="s">
        <v>1917</v>
      </c>
      <c r="VY8" t="s">
        <v>1917</v>
      </c>
      <c r="VZ8" t="s">
        <v>1917</v>
      </c>
      <c r="WA8" t="s">
        <v>1917</v>
      </c>
      <c r="WB8" t="s">
        <v>1917</v>
      </c>
      <c r="WC8" t="s">
        <v>1917</v>
      </c>
      <c r="WD8" t="s">
        <v>1917</v>
      </c>
      <c r="WE8" t="s">
        <v>1917</v>
      </c>
      <c r="WF8" t="s">
        <v>1917</v>
      </c>
      <c r="WG8" t="s">
        <v>1917</v>
      </c>
      <c r="WH8" t="s">
        <v>1917</v>
      </c>
      <c r="WI8" t="s">
        <v>1917</v>
      </c>
      <c r="WJ8" t="s">
        <v>1917</v>
      </c>
      <c r="WK8" t="s">
        <v>1917</v>
      </c>
      <c r="WL8" t="s">
        <v>1917</v>
      </c>
      <c r="WM8" t="s">
        <v>1917</v>
      </c>
      <c r="WN8" t="s">
        <v>1917</v>
      </c>
      <c r="WO8" t="s">
        <v>1917</v>
      </c>
      <c r="WP8" t="s">
        <v>1917</v>
      </c>
      <c r="WQ8" t="s">
        <v>1917</v>
      </c>
      <c r="WR8" t="s">
        <v>1917</v>
      </c>
      <c r="WS8" t="s">
        <v>1917</v>
      </c>
      <c r="WT8" t="s">
        <v>1917</v>
      </c>
      <c r="WU8" t="s">
        <v>1917</v>
      </c>
      <c r="WV8" t="s">
        <v>1917</v>
      </c>
      <c r="WW8" t="s">
        <v>1917</v>
      </c>
      <c r="WX8" t="s">
        <v>1917</v>
      </c>
      <c r="WY8" t="s">
        <v>1917</v>
      </c>
      <c r="WZ8" t="s">
        <v>1917</v>
      </c>
      <c r="XA8" t="s">
        <v>1917</v>
      </c>
      <c r="XB8" t="s">
        <v>1917</v>
      </c>
      <c r="XC8" t="s">
        <v>1917</v>
      </c>
      <c r="XD8" t="s">
        <v>1917</v>
      </c>
      <c r="XE8" t="s">
        <v>1917</v>
      </c>
      <c r="XF8" t="s">
        <v>1917</v>
      </c>
      <c r="XG8" t="s">
        <v>1917</v>
      </c>
      <c r="XH8" t="s">
        <v>1917</v>
      </c>
      <c r="XI8" t="s">
        <v>1917</v>
      </c>
      <c r="XJ8" t="s">
        <v>1917</v>
      </c>
      <c r="XK8" t="s">
        <v>1917</v>
      </c>
      <c r="XL8" t="s">
        <v>1917</v>
      </c>
      <c r="XM8" t="s">
        <v>1917</v>
      </c>
      <c r="XN8" t="s">
        <v>1917</v>
      </c>
      <c r="XO8" t="s">
        <v>1917</v>
      </c>
      <c r="XP8" t="s">
        <v>1917</v>
      </c>
      <c r="XQ8" t="s">
        <v>1917</v>
      </c>
      <c r="XR8" t="s">
        <v>1917</v>
      </c>
      <c r="XS8" t="s">
        <v>1917</v>
      </c>
      <c r="XT8" t="s">
        <v>1917</v>
      </c>
      <c r="XU8" t="s">
        <v>1917</v>
      </c>
      <c r="XV8" t="s">
        <v>1917</v>
      </c>
      <c r="XW8" t="s">
        <v>1917</v>
      </c>
      <c r="XX8" t="s">
        <v>1917</v>
      </c>
      <c r="XY8" t="s">
        <v>1917</v>
      </c>
      <c r="XZ8" t="s">
        <v>1917</v>
      </c>
      <c r="YA8" t="s">
        <v>1917</v>
      </c>
      <c r="YB8" t="s">
        <v>1917</v>
      </c>
      <c r="YC8" t="s">
        <v>1917</v>
      </c>
      <c r="YD8" t="s">
        <v>1917</v>
      </c>
      <c r="YE8" t="s">
        <v>1917</v>
      </c>
      <c r="YF8" t="s">
        <v>1917</v>
      </c>
      <c r="YG8" t="s">
        <v>1917</v>
      </c>
      <c r="YH8" t="s">
        <v>1917</v>
      </c>
      <c r="YI8" t="s">
        <v>1917</v>
      </c>
      <c r="YJ8" t="s">
        <v>1917</v>
      </c>
      <c r="YK8" t="s">
        <v>1917</v>
      </c>
      <c r="YL8" t="s">
        <v>1917</v>
      </c>
      <c r="YM8" t="s">
        <v>1917</v>
      </c>
      <c r="YN8" t="s">
        <v>1917</v>
      </c>
      <c r="YO8" t="s">
        <v>1917</v>
      </c>
      <c r="YP8" t="s">
        <v>1917</v>
      </c>
      <c r="YQ8" t="s">
        <v>1917</v>
      </c>
      <c r="YR8" t="s">
        <v>1917</v>
      </c>
      <c r="YS8" t="s">
        <v>1917</v>
      </c>
      <c r="YT8" t="s">
        <v>1917</v>
      </c>
      <c r="YU8" t="s">
        <v>1917</v>
      </c>
      <c r="YV8" t="s">
        <v>1917</v>
      </c>
      <c r="YW8" t="s">
        <v>1917</v>
      </c>
      <c r="YX8" t="s">
        <v>1917</v>
      </c>
      <c r="YY8" t="s">
        <v>1917</v>
      </c>
      <c r="YZ8" t="s">
        <v>1917</v>
      </c>
      <c r="ZA8" t="s">
        <v>1917</v>
      </c>
      <c r="ZB8" t="s">
        <v>1917</v>
      </c>
      <c r="ZC8" t="s">
        <v>1917</v>
      </c>
      <c r="ZD8" t="s">
        <v>1917</v>
      </c>
      <c r="ZE8" t="s">
        <v>1917</v>
      </c>
      <c r="ZF8" t="s">
        <v>1917</v>
      </c>
      <c r="ZG8" t="s">
        <v>1917</v>
      </c>
      <c r="ZH8" t="s">
        <v>1917</v>
      </c>
      <c r="ZI8" t="s">
        <v>1917</v>
      </c>
      <c r="ZJ8" t="s">
        <v>1917</v>
      </c>
      <c r="ZK8" t="s">
        <v>1917</v>
      </c>
      <c r="ZL8" t="s">
        <v>1917</v>
      </c>
      <c r="ZM8" t="s">
        <v>1917</v>
      </c>
      <c r="ZN8" t="s">
        <v>1917</v>
      </c>
      <c r="ZO8" t="s">
        <v>1917</v>
      </c>
      <c r="ZP8" t="s">
        <v>1917</v>
      </c>
      <c r="ZQ8" t="s">
        <v>1917</v>
      </c>
      <c r="ZR8" t="s">
        <v>1917</v>
      </c>
      <c r="ZS8" t="s">
        <v>1917</v>
      </c>
      <c r="ZT8" t="s">
        <v>1917</v>
      </c>
      <c r="ZU8" t="s">
        <v>1917</v>
      </c>
      <c r="ZV8" t="s">
        <v>1917</v>
      </c>
      <c r="ZW8" t="s">
        <v>1917</v>
      </c>
      <c r="ZX8" t="s">
        <v>1917</v>
      </c>
      <c r="ZY8" t="s">
        <v>1917</v>
      </c>
      <c r="ZZ8" t="s">
        <v>1917</v>
      </c>
      <c r="ABA8" t="s">
        <v>1917</v>
      </c>
      <c r="ABB8" t="s">
        <v>1917</v>
      </c>
      <c r="ABC8" t="s">
        <v>1917</v>
      </c>
      <c r="ABD8" t="s">
        <v>1917</v>
      </c>
      <c r="ABE8" t="s">
        <v>1917</v>
      </c>
      <c r="ABF8" t="s">
        <v>1917</v>
      </c>
      <c r="ABG8" t="s">
        <v>1917</v>
      </c>
      <c r="ABH8" t="s">
        <v>1917</v>
      </c>
      <c r="ABI8" t="s">
        <v>1917</v>
      </c>
      <c r="ABJ8" t="s">
        <v>1917</v>
      </c>
      <c r="ABK8" t="s">
        <v>1917</v>
      </c>
      <c r="ABL8" t="s">
        <v>1917</v>
      </c>
      <c r="ABM8" t="s">
        <v>1917</v>
      </c>
      <c r="ABN8" t="s">
        <v>1917</v>
      </c>
      <c r="ABO8" t="s">
        <v>1917</v>
      </c>
      <c r="ABP8" t="s">
        <v>1917</v>
      </c>
      <c r="ABQ8" t="s">
        <v>1917</v>
      </c>
      <c r="ABR8" t="s">
        <v>1917</v>
      </c>
      <c r="ABS8" t="s">
        <v>1917</v>
      </c>
      <c r="ABT8" t="s">
        <v>1917</v>
      </c>
      <c r="ABU8" t="s">
        <v>1917</v>
      </c>
      <c r="ABV8" t="s">
        <v>1917</v>
      </c>
      <c r="ABW8" t="s">
        <v>1917</v>
      </c>
      <c r="ABX8" t="s">
        <v>1917</v>
      </c>
      <c r="ABY8" t="s">
        <v>1917</v>
      </c>
      <c r="ABZ8" t="s">
        <v>1917</v>
      </c>
      <c r="ACA8" t="s">
        <v>1917</v>
      </c>
      <c r="ACB8" t="s">
        <v>1917</v>
      </c>
      <c r="ACC8" t="s">
        <v>1917</v>
      </c>
      <c r="ACD8" t="s">
        <v>1917</v>
      </c>
      <c r="ACE8" t="s">
        <v>1917</v>
      </c>
      <c r="ACF8" t="s">
        <v>1917</v>
      </c>
      <c r="ACG8" t="s">
        <v>1917</v>
      </c>
      <c r="ACH8" t="s">
        <v>1917</v>
      </c>
      <c r="ACI8" t="s">
        <v>1917</v>
      </c>
      <c r="ACJ8" t="s">
        <v>1917</v>
      </c>
      <c r="ACK8" t="s">
        <v>1917</v>
      </c>
      <c r="ACL8" t="s">
        <v>1917</v>
      </c>
      <c r="ACM8" t="s">
        <v>1917</v>
      </c>
      <c r="ACN8" t="s">
        <v>1917</v>
      </c>
      <c r="ACO8" t="s">
        <v>1917</v>
      </c>
      <c r="ACP8" t="s">
        <v>1917</v>
      </c>
      <c r="ACQ8" t="s">
        <v>1917</v>
      </c>
      <c r="ACR8" t="s">
        <v>1917</v>
      </c>
      <c r="ACS8" t="s">
        <v>1917</v>
      </c>
      <c r="ACT8" t="s">
        <v>1917</v>
      </c>
      <c r="ACU8" t="s">
        <v>1917</v>
      </c>
      <c r="ACV8" t="s">
        <v>1917</v>
      </c>
      <c r="ACW8" t="s">
        <v>1917</v>
      </c>
      <c r="ACX8" t="s">
        <v>1917</v>
      </c>
      <c r="ACY8" t="s">
        <v>1917</v>
      </c>
      <c r="ACZ8" t="s">
        <v>1917</v>
      </c>
      <c r="ADA8" t="s">
        <v>1917</v>
      </c>
      <c r="ADB8" t="s">
        <v>1917</v>
      </c>
      <c r="ADC8" t="s">
        <v>1917</v>
      </c>
      <c r="ADD8" t="s">
        <v>1917</v>
      </c>
      <c r="ADE8" t="s">
        <v>1917</v>
      </c>
      <c r="ADF8" t="s">
        <v>1917</v>
      </c>
      <c r="ADG8" t="s">
        <v>1917</v>
      </c>
      <c r="ADH8" t="s">
        <v>1917</v>
      </c>
      <c r="ADI8" t="s">
        <v>1917</v>
      </c>
      <c r="ADJ8" t="s">
        <v>1917</v>
      </c>
      <c r="ADK8" t="s">
        <v>1917</v>
      </c>
      <c r="ADL8" t="s">
        <v>1917</v>
      </c>
      <c r="ADM8" t="s">
        <v>1917</v>
      </c>
      <c r="ADN8" t="s">
        <v>1917</v>
      </c>
      <c r="ADO8" t="s">
        <v>1917</v>
      </c>
      <c r="ADP8" t="s">
        <v>1917</v>
      </c>
      <c r="ADQ8" t="s">
        <v>1917</v>
      </c>
      <c r="ADR8" t="s">
        <v>1917</v>
      </c>
      <c r="ADS8" t="s">
        <v>1917</v>
      </c>
      <c r="ADT8" t="s">
        <v>1917</v>
      </c>
      <c r="ADU8" t="s">
        <v>1917</v>
      </c>
      <c r="ADV8" t="s">
        <v>1917</v>
      </c>
      <c r="ADW8" t="s">
        <v>1917</v>
      </c>
      <c r="ADX8" t="s">
        <v>1917</v>
      </c>
      <c r="ADY8" t="s">
        <v>1917</v>
      </c>
      <c r="ADZ8" t="s">
        <v>1917</v>
      </c>
      <c r="AEA8" t="s">
        <v>1917</v>
      </c>
      <c r="AEB8" t="s">
        <v>1917</v>
      </c>
      <c r="AEC8" t="s">
        <v>1917</v>
      </c>
      <c r="AED8" t="s">
        <v>1917</v>
      </c>
      <c r="AEE8" t="s">
        <v>1917</v>
      </c>
      <c r="AEF8" t="s">
        <v>1917</v>
      </c>
      <c r="AEG8" t="s">
        <v>1917</v>
      </c>
      <c r="AEH8" t="s">
        <v>1917</v>
      </c>
      <c r="AEI8" t="s">
        <v>1917</v>
      </c>
      <c r="AEJ8" t="s">
        <v>1917</v>
      </c>
      <c r="AEK8" t="s">
        <v>1917</v>
      </c>
      <c r="AEL8" t="s">
        <v>1917</v>
      </c>
      <c r="AEM8" t="s">
        <v>1917</v>
      </c>
      <c r="AEN8" t="s">
        <v>1917</v>
      </c>
      <c r="AEO8" t="s">
        <v>1917</v>
      </c>
      <c r="AEP8" t="s">
        <v>1917</v>
      </c>
      <c r="AEQ8" t="s">
        <v>1917</v>
      </c>
      <c r="AER8" t="s">
        <v>1917</v>
      </c>
      <c r="AES8" t="s">
        <v>1917</v>
      </c>
      <c r="AET8" t="s">
        <v>1917</v>
      </c>
      <c r="AEU8" t="s">
        <v>1917</v>
      </c>
      <c r="AEV8" t="s">
        <v>1917</v>
      </c>
      <c r="AEW8" t="s">
        <v>1917</v>
      </c>
      <c r="AEX8" t="s">
        <v>1917</v>
      </c>
      <c r="AEY8" t="s">
        <v>1917</v>
      </c>
      <c r="AEZ8" t="s">
        <v>1917</v>
      </c>
      <c r="AFA8" t="s">
        <v>1917</v>
      </c>
      <c r="AFB8" t="s">
        <v>1917</v>
      </c>
      <c r="AFC8" t="s">
        <v>1917</v>
      </c>
      <c r="AFD8" t="s">
        <v>1917</v>
      </c>
      <c r="AFE8" t="s">
        <v>1917</v>
      </c>
      <c r="AFF8" t="s">
        <v>1917</v>
      </c>
      <c r="AFG8" t="s">
        <v>1917</v>
      </c>
      <c r="AFH8" t="s">
        <v>1917</v>
      </c>
      <c r="AFI8" t="s">
        <v>1917</v>
      </c>
      <c r="AFJ8" t="s">
        <v>1917</v>
      </c>
      <c r="AFK8" t="s">
        <v>1917</v>
      </c>
      <c r="AFL8" t="s">
        <v>1917</v>
      </c>
      <c r="AFM8" t="s">
        <v>1917</v>
      </c>
      <c r="AFN8" t="s">
        <v>1917</v>
      </c>
      <c r="AFO8" t="s">
        <v>1917</v>
      </c>
      <c r="AFP8" t="s">
        <v>1917</v>
      </c>
      <c r="AFQ8" t="s">
        <v>1917</v>
      </c>
      <c r="AFR8" t="s">
        <v>1917</v>
      </c>
      <c r="AFS8" t="s">
        <v>1917</v>
      </c>
      <c r="AFT8" t="s">
        <v>1917</v>
      </c>
      <c r="AFU8" t="s">
        <v>1917</v>
      </c>
      <c r="AFV8" t="s">
        <v>1917</v>
      </c>
      <c r="AFW8" t="s">
        <v>1917</v>
      </c>
      <c r="AFX8" t="s">
        <v>1917</v>
      </c>
      <c r="AFY8" t="s">
        <v>1917</v>
      </c>
      <c r="AFZ8" t="s">
        <v>1917</v>
      </c>
      <c r="AGA8" t="s">
        <v>1917</v>
      </c>
      <c r="AGB8" t="s">
        <v>1917</v>
      </c>
      <c r="AGC8" t="s">
        <v>1917</v>
      </c>
      <c r="AGD8" t="s">
        <v>1917</v>
      </c>
      <c r="AGE8" t="s">
        <v>1917</v>
      </c>
      <c r="AGF8" t="s">
        <v>1917</v>
      </c>
      <c r="AGG8" t="s">
        <v>1917</v>
      </c>
      <c r="AGH8" t="s">
        <v>1917</v>
      </c>
      <c r="AGI8" t="s">
        <v>1917</v>
      </c>
      <c r="AGJ8" t="s">
        <v>1917</v>
      </c>
      <c r="AGK8" t="s">
        <v>1917</v>
      </c>
      <c r="AGL8" t="s">
        <v>1917</v>
      </c>
      <c r="AGM8" t="s">
        <v>1917</v>
      </c>
      <c r="AGN8" t="s">
        <v>1917</v>
      </c>
      <c r="AGO8" t="s">
        <v>1917</v>
      </c>
      <c r="AGP8" t="s">
        <v>1917</v>
      </c>
      <c r="AGQ8" t="s">
        <v>1917</v>
      </c>
      <c r="AGR8" t="s">
        <v>1917</v>
      </c>
      <c r="AGS8" t="s">
        <v>1917</v>
      </c>
      <c r="AGT8" t="s">
        <v>1917</v>
      </c>
      <c r="AGU8" t="s">
        <v>1917</v>
      </c>
      <c r="AGV8" t="s">
        <v>1917</v>
      </c>
      <c r="AGW8" t="s">
        <v>1917</v>
      </c>
      <c r="AGX8" t="s">
        <v>1917</v>
      </c>
      <c r="AGY8" t="s">
        <v>1917</v>
      </c>
      <c r="AGZ8" t="s">
        <v>1917</v>
      </c>
      <c r="AHA8" t="s">
        <v>1917</v>
      </c>
      <c r="AHB8" t="s">
        <v>1917</v>
      </c>
      <c r="AHC8" t="s">
        <v>1917</v>
      </c>
      <c r="AHD8" t="s">
        <v>1917</v>
      </c>
      <c r="AHE8" t="s">
        <v>1917</v>
      </c>
      <c r="AHF8" t="s">
        <v>1917</v>
      </c>
      <c r="AHG8" t="s">
        <v>1917</v>
      </c>
      <c r="AHH8" t="s">
        <v>1917</v>
      </c>
      <c r="AHI8" t="s">
        <v>1917</v>
      </c>
      <c r="AHJ8" t="s">
        <v>1917</v>
      </c>
      <c r="AHK8" t="s">
        <v>1917</v>
      </c>
      <c r="AHL8" t="s">
        <v>1917</v>
      </c>
      <c r="AHM8" t="s">
        <v>1917</v>
      </c>
      <c r="AHN8" t="s">
        <v>1917</v>
      </c>
      <c r="AHO8" t="s">
        <v>1917</v>
      </c>
      <c r="AHP8" t="s">
        <v>1917</v>
      </c>
      <c r="AHQ8" t="s">
        <v>1917</v>
      </c>
      <c r="AHR8" t="s">
        <v>1917</v>
      </c>
      <c r="AHS8" t="s">
        <v>1917</v>
      </c>
      <c r="AHT8" t="s">
        <v>1917</v>
      </c>
      <c r="AHU8" t="s">
        <v>1917</v>
      </c>
      <c r="AHV8" t="s">
        <v>1917</v>
      </c>
      <c r="AHW8" t="s">
        <v>1917</v>
      </c>
      <c r="AHX8" t="s">
        <v>1917</v>
      </c>
      <c r="AHY8" t="s">
        <v>1917</v>
      </c>
      <c r="AHZ8" t="s">
        <v>1917</v>
      </c>
      <c r="AIA8" t="s">
        <v>1917</v>
      </c>
      <c r="AIB8" t="s">
        <v>1917</v>
      </c>
      <c r="AIC8" t="s">
        <v>1917</v>
      </c>
      <c r="AID8" t="s">
        <v>1917</v>
      </c>
      <c r="AIE8" t="s">
        <v>1917</v>
      </c>
      <c r="AIF8" t="s">
        <v>1917</v>
      </c>
      <c r="AIG8" t="s">
        <v>1917</v>
      </c>
      <c r="AIH8" t="s">
        <v>1917</v>
      </c>
      <c r="AII8" t="s">
        <v>1917</v>
      </c>
      <c r="AIJ8" t="s">
        <v>1917</v>
      </c>
      <c r="AIK8" t="s">
        <v>1917</v>
      </c>
      <c r="AIL8" t="s">
        <v>1917</v>
      </c>
      <c r="AIM8" t="s">
        <v>1917</v>
      </c>
      <c r="AIN8" t="s">
        <v>1917</v>
      </c>
      <c r="AIO8" t="s">
        <v>1917</v>
      </c>
      <c r="AIP8" t="s">
        <v>1917</v>
      </c>
      <c r="AIQ8" t="s">
        <v>1917</v>
      </c>
      <c r="AIR8" t="s">
        <v>1917</v>
      </c>
      <c r="AIS8" t="s">
        <v>1917</v>
      </c>
      <c r="AIT8" t="s">
        <v>1917</v>
      </c>
      <c r="AIU8" t="s">
        <v>1917</v>
      </c>
      <c r="AIV8" t="s">
        <v>1917</v>
      </c>
      <c r="AIW8" t="s">
        <v>1917</v>
      </c>
      <c r="AIX8" t="s">
        <v>1917</v>
      </c>
      <c r="AIY8" t="s">
        <v>1917</v>
      </c>
      <c r="AIZ8" t="s">
        <v>1917</v>
      </c>
      <c r="AJA8" t="s">
        <v>1917</v>
      </c>
      <c r="AJB8" t="s">
        <v>1917</v>
      </c>
      <c r="AJC8" t="s">
        <v>1917</v>
      </c>
      <c r="AJD8" t="s">
        <v>1917</v>
      </c>
      <c r="AJE8" t="s">
        <v>1917</v>
      </c>
      <c r="AJF8" t="s">
        <v>1917</v>
      </c>
      <c r="AJG8" t="s">
        <v>1917</v>
      </c>
      <c r="AJH8" t="s">
        <v>1917</v>
      </c>
      <c r="AJI8" t="s">
        <v>1917</v>
      </c>
      <c r="AJJ8" t="s">
        <v>1917</v>
      </c>
      <c r="AJK8" t="s">
        <v>1917</v>
      </c>
      <c r="AJL8" t="s">
        <v>1917</v>
      </c>
      <c r="AJM8" t="s">
        <v>1917</v>
      </c>
      <c r="AJN8" t="s">
        <v>1917</v>
      </c>
      <c r="AJO8" t="s">
        <v>1917</v>
      </c>
      <c r="AJP8" t="s">
        <v>1917</v>
      </c>
      <c r="AJQ8" t="s">
        <v>1917</v>
      </c>
      <c r="AJR8" t="s">
        <v>1917</v>
      </c>
      <c r="AJS8" t="s">
        <v>1917</v>
      </c>
      <c r="AJT8" t="s">
        <v>1917</v>
      </c>
      <c r="AJU8" t="s">
        <v>1917</v>
      </c>
      <c r="AJV8" t="s">
        <v>1917</v>
      </c>
      <c r="AJW8" t="s">
        <v>1917</v>
      </c>
      <c r="AJX8" t="s">
        <v>1917</v>
      </c>
      <c r="AJY8" t="s">
        <v>1917</v>
      </c>
      <c r="AJZ8" t="s">
        <v>1917</v>
      </c>
      <c r="AKA8" t="s">
        <v>1917</v>
      </c>
      <c r="AKB8" t="s">
        <v>1917</v>
      </c>
      <c r="AKC8" t="s">
        <v>1917</v>
      </c>
      <c r="AKD8" t="s">
        <v>1917</v>
      </c>
      <c r="AKE8" t="s">
        <v>1917</v>
      </c>
      <c r="AKF8" t="s">
        <v>1917</v>
      </c>
      <c r="AKG8" t="s">
        <v>1917</v>
      </c>
      <c r="AKH8" t="s">
        <v>1917</v>
      </c>
      <c r="AKI8" t="s">
        <v>1917</v>
      </c>
      <c r="AKJ8" t="s">
        <v>1917</v>
      </c>
      <c r="AKK8" t="s">
        <v>1917</v>
      </c>
      <c r="AKL8" t="s">
        <v>1917</v>
      </c>
      <c r="AKM8" t="s">
        <v>1917</v>
      </c>
      <c r="AKN8" t="s">
        <v>1917</v>
      </c>
      <c r="AKO8" t="s">
        <v>1917</v>
      </c>
      <c r="AKP8" t="s">
        <v>1917</v>
      </c>
      <c r="AKQ8" t="s">
        <v>1917</v>
      </c>
      <c r="AKR8" t="s">
        <v>1917</v>
      </c>
      <c r="AKS8" t="s">
        <v>1917</v>
      </c>
      <c r="AKT8" t="s">
        <v>1917</v>
      </c>
      <c r="AKU8" t="s">
        <v>1917</v>
      </c>
      <c r="AKV8" t="s">
        <v>1917</v>
      </c>
      <c r="AKW8" t="s">
        <v>1917</v>
      </c>
      <c r="AKX8" t="s">
        <v>1917</v>
      </c>
      <c r="AKY8" t="s">
        <v>1917</v>
      </c>
      <c r="AKZ8" t="s">
        <v>1917</v>
      </c>
      <c r="ALA8" t="s">
        <v>1917</v>
      </c>
      <c r="ALB8" t="s">
        <v>1917</v>
      </c>
      <c r="ALC8" t="s">
        <v>1917</v>
      </c>
      <c r="ALD8" t="s">
        <v>1917</v>
      </c>
      <c r="ALE8" t="s">
        <v>1917</v>
      </c>
      <c r="ALF8" t="s">
        <v>1917</v>
      </c>
      <c r="ALG8" t="s">
        <v>1917</v>
      </c>
      <c r="ALH8" t="s">
        <v>1917</v>
      </c>
      <c r="ALI8" t="s">
        <v>1917</v>
      </c>
      <c r="ALJ8" t="s">
        <v>1917</v>
      </c>
      <c r="ALK8" t="s">
        <v>1917</v>
      </c>
      <c r="ALL8" t="s">
        <v>1917</v>
      </c>
      <c r="ALM8" t="s">
        <v>1917</v>
      </c>
      <c r="ALN8" t="s">
        <v>1917</v>
      </c>
      <c r="ALO8" t="s">
        <v>1917</v>
      </c>
      <c r="ALP8" t="s">
        <v>1917</v>
      </c>
      <c r="ALQ8" t="s">
        <v>1917</v>
      </c>
      <c r="ALR8" t="s">
        <v>1917</v>
      </c>
      <c r="ALS8" t="s">
        <v>1917</v>
      </c>
      <c r="ALT8" t="s">
        <v>1917</v>
      </c>
      <c r="ALU8" t="s">
        <v>1917</v>
      </c>
      <c r="ALV8" t="s">
        <v>1917</v>
      </c>
      <c r="ALW8" t="s">
        <v>1917</v>
      </c>
      <c r="ALX8" t="s">
        <v>1917</v>
      </c>
      <c r="ALY8" t="s">
        <v>1917</v>
      </c>
      <c r="ALZ8" t="s">
        <v>1917</v>
      </c>
      <c r="AMA8" t="s">
        <v>1917</v>
      </c>
      <c r="AMB8" t="s">
        <v>1917</v>
      </c>
      <c r="AMC8" t="s">
        <v>1917</v>
      </c>
      <c r="AMD8" t="s">
        <v>1917</v>
      </c>
      <c r="AME8" t="s">
        <v>1917</v>
      </c>
      <c r="AMF8" t="s">
        <v>1917</v>
      </c>
      <c r="AMG8" t="s">
        <v>1917</v>
      </c>
      <c r="AMH8" t="s">
        <v>1917</v>
      </c>
      <c r="AMI8" t="s">
        <v>1917</v>
      </c>
      <c r="AMJ8" t="s">
        <v>1917</v>
      </c>
      <c r="AMK8" t="s">
        <v>1917</v>
      </c>
      <c r="AML8" t="s">
        <v>1917</v>
      </c>
      <c r="AMM8" t="s">
        <v>1917</v>
      </c>
      <c r="AMN8" t="s">
        <v>1917</v>
      </c>
      <c r="AMO8" t="s">
        <v>1917</v>
      </c>
      <c r="AMP8" t="s">
        <v>1917</v>
      </c>
      <c r="AMQ8" t="s">
        <v>1917</v>
      </c>
      <c r="AMR8" t="s">
        <v>1917</v>
      </c>
      <c r="AMS8" t="s">
        <v>1917</v>
      </c>
      <c r="AMT8" t="s">
        <v>1917</v>
      </c>
      <c r="AMU8" t="s">
        <v>1917</v>
      </c>
      <c r="AMV8" t="s">
        <v>1917</v>
      </c>
      <c r="AMW8" t="s">
        <v>1917</v>
      </c>
      <c r="AMX8" t="s">
        <v>1917</v>
      </c>
      <c r="AMY8" t="s">
        <v>1917</v>
      </c>
      <c r="AMZ8" t="s">
        <v>1917</v>
      </c>
      <c r="ANA8" t="s">
        <v>1917</v>
      </c>
      <c r="ANB8" t="s">
        <v>1917</v>
      </c>
      <c r="ANC8" t="s">
        <v>1917</v>
      </c>
      <c r="AND8" t="s">
        <v>1917</v>
      </c>
      <c r="ANE8" t="s">
        <v>1917</v>
      </c>
      <c r="ANF8" t="s">
        <v>1917</v>
      </c>
      <c r="ANG8" t="s">
        <v>1917</v>
      </c>
      <c r="ANH8" t="s">
        <v>1917</v>
      </c>
      <c r="ANI8" t="s">
        <v>1917</v>
      </c>
      <c r="ANJ8" t="s">
        <v>1917</v>
      </c>
      <c r="ANK8" t="s">
        <v>1917</v>
      </c>
      <c r="ANL8" t="s">
        <v>1917</v>
      </c>
      <c r="ANM8" t="s">
        <v>1917</v>
      </c>
      <c r="ANN8" t="s">
        <v>1917</v>
      </c>
      <c r="ANO8" t="s">
        <v>1917</v>
      </c>
      <c r="ANP8" t="s">
        <v>1917</v>
      </c>
      <c r="ANQ8" t="s">
        <v>1917</v>
      </c>
      <c r="ANR8" t="s">
        <v>1917</v>
      </c>
      <c r="ANS8" t="s">
        <v>1917</v>
      </c>
      <c r="ANT8" t="s">
        <v>1917</v>
      </c>
      <c r="ANU8" t="s">
        <v>1917</v>
      </c>
      <c r="ANV8" t="s">
        <v>1917</v>
      </c>
      <c r="ANW8" t="s">
        <v>1917</v>
      </c>
      <c r="ANX8" t="s">
        <v>1917</v>
      </c>
      <c r="ANY8" t="s">
        <v>1917</v>
      </c>
      <c r="ANZ8" t="s">
        <v>1917</v>
      </c>
      <c r="AOA8" t="s">
        <v>1917</v>
      </c>
      <c r="AOB8" t="s">
        <v>1917</v>
      </c>
      <c r="AOC8" t="s">
        <v>1917</v>
      </c>
      <c r="AOD8" t="s">
        <v>1917</v>
      </c>
      <c r="AOE8" t="s">
        <v>1917</v>
      </c>
      <c r="AOF8" t="s">
        <v>1917</v>
      </c>
      <c r="AOG8" t="s">
        <v>1917</v>
      </c>
      <c r="AOH8" t="s">
        <v>1917</v>
      </c>
      <c r="AOI8" t="s">
        <v>1917</v>
      </c>
      <c r="AOJ8" t="s">
        <v>1917</v>
      </c>
      <c r="AOK8" t="s">
        <v>1917</v>
      </c>
      <c r="AOL8" t="s">
        <v>1917</v>
      </c>
      <c r="AOM8" t="s">
        <v>1917</v>
      </c>
      <c r="AON8" t="s">
        <v>1917</v>
      </c>
      <c r="AOO8" t="s">
        <v>1917</v>
      </c>
      <c r="AOP8" t="s">
        <v>1917</v>
      </c>
      <c r="AOQ8" t="s">
        <v>1917</v>
      </c>
      <c r="AOR8" t="s">
        <v>1917</v>
      </c>
      <c r="AOS8" t="s">
        <v>1917</v>
      </c>
      <c r="AOT8" t="s">
        <v>1917</v>
      </c>
      <c r="AOU8" t="s">
        <v>1917</v>
      </c>
      <c r="AOV8" t="s">
        <v>1917</v>
      </c>
      <c r="AOW8" t="s">
        <v>1917</v>
      </c>
      <c r="AOX8" t="s">
        <v>1917</v>
      </c>
      <c r="AOY8" t="s">
        <v>1917</v>
      </c>
      <c r="AOZ8" t="s">
        <v>1917</v>
      </c>
      <c r="APA8" t="s">
        <v>1917</v>
      </c>
      <c r="APB8" t="s">
        <v>1917</v>
      </c>
      <c r="APC8" t="s">
        <v>1917</v>
      </c>
      <c r="APD8" t="s">
        <v>1917</v>
      </c>
      <c r="APE8" t="s">
        <v>1917</v>
      </c>
      <c r="APF8" t="s">
        <v>1917</v>
      </c>
      <c r="APG8" t="s">
        <v>1917</v>
      </c>
      <c r="APH8" t="s">
        <v>1917</v>
      </c>
      <c r="API8" t="s">
        <v>1917</v>
      </c>
      <c r="APJ8" t="s">
        <v>1917</v>
      </c>
      <c r="APK8" t="s">
        <v>1917</v>
      </c>
      <c r="APL8" t="s">
        <v>1917</v>
      </c>
      <c r="APM8" t="s">
        <v>1917</v>
      </c>
      <c r="APN8" t="s">
        <v>1917</v>
      </c>
      <c r="APO8" t="s">
        <v>1917</v>
      </c>
      <c r="APP8" t="s">
        <v>1917</v>
      </c>
      <c r="APQ8" t="s">
        <v>1917</v>
      </c>
      <c r="APR8" t="s">
        <v>1917</v>
      </c>
      <c r="APS8" t="s">
        <v>1917</v>
      </c>
      <c r="APT8" t="s">
        <v>1917</v>
      </c>
      <c r="APU8" t="s">
        <v>1917</v>
      </c>
      <c r="APV8" t="s">
        <v>1917</v>
      </c>
      <c r="APW8" t="s">
        <v>1917</v>
      </c>
      <c r="APX8" t="s">
        <v>1917</v>
      </c>
      <c r="APY8" t="s">
        <v>1917</v>
      </c>
      <c r="APZ8" t="s">
        <v>1917</v>
      </c>
      <c r="AQA8" t="s">
        <v>1917</v>
      </c>
      <c r="AQB8" t="s">
        <v>1917</v>
      </c>
      <c r="AQC8" t="s">
        <v>1917</v>
      </c>
      <c r="AQD8" t="s">
        <v>1917</v>
      </c>
      <c r="AQE8" t="s">
        <v>1917</v>
      </c>
      <c r="AQF8" t="s">
        <v>1917</v>
      </c>
      <c r="AQG8" t="s">
        <v>1917</v>
      </c>
      <c r="AQH8" t="s">
        <v>1917</v>
      </c>
      <c r="AQI8" t="s">
        <v>1917</v>
      </c>
      <c r="AQJ8" t="s">
        <v>1917</v>
      </c>
      <c r="AQK8" t="s">
        <v>1917</v>
      </c>
      <c r="AQL8" t="s">
        <v>1917</v>
      </c>
      <c r="AQM8" t="s">
        <v>1917</v>
      </c>
      <c r="AQN8" t="s">
        <v>1917</v>
      </c>
      <c r="AQO8" t="s">
        <v>1917</v>
      </c>
      <c r="AQP8" t="s">
        <v>1917</v>
      </c>
      <c r="AQQ8" t="s">
        <v>1917</v>
      </c>
      <c r="AQR8" t="s">
        <v>1917</v>
      </c>
      <c r="AQS8" t="s">
        <v>1917</v>
      </c>
      <c r="AQT8" t="s">
        <v>1917</v>
      </c>
      <c r="AQU8" t="s">
        <v>1917</v>
      </c>
      <c r="AQV8" t="s">
        <v>1917</v>
      </c>
      <c r="AQW8" t="s">
        <v>1917</v>
      </c>
      <c r="AQX8" t="s">
        <v>1917</v>
      </c>
      <c r="AQY8" t="s">
        <v>1917</v>
      </c>
      <c r="AQZ8" t="s">
        <v>1917</v>
      </c>
      <c r="ARA8" t="s">
        <v>1917</v>
      </c>
      <c r="ARB8" t="s">
        <v>1917</v>
      </c>
      <c r="ARC8" t="s">
        <v>1917</v>
      </c>
      <c r="ARD8" t="s">
        <v>1917</v>
      </c>
      <c r="ARE8" t="s">
        <v>1917</v>
      </c>
      <c r="ARF8" t="s">
        <v>1917</v>
      </c>
      <c r="ARG8" t="s">
        <v>1917</v>
      </c>
      <c r="ARH8" t="s">
        <v>1917</v>
      </c>
      <c r="ARI8" t="s">
        <v>1917</v>
      </c>
      <c r="ARJ8" t="s">
        <v>1917</v>
      </c>
      <c r="ARK8" t="s">
        <v>1917</v>
      </c>
      <c r="ARL8" t="s">
        <v>1917</v>
      </c>
      <c r="ARM8" t="s">
        <v>1917</v>
      </c>
      <c r="ARN8" t="s">
        <v>1917</v>
      </c>
      <c r="ARO8" t="s">
        <v>1917</v>
      </c>
      <c r="ARP8" t="s">
        <v>1917</v>
      </c>
      <c r="ARQ8" t="s">
        <v>1917</v>
      </c>
      <c r="ARR8" t="s">
        <v>1917</v>
      </c>
      <c r="ARS8" t="s">
        <v>1917</v>
      </c>
      <c r="ART8" t="s">
        <v>1917</v>
      </c>
      <c r="ARU8" t="s">
        <v>1917</v>
      </c>
      <c r="ARV8" t="s">
        <v>1917</v>
      </c>
      <c r="ARW8" t="s">
        <v>1917</v>
      </c>
      <c r="ARX8" t="s">
        <v>1917</v>
      </c>
      <c r="ARY8" t="s">
        <v>1917</v>
      </c>
      <c r="ARZ8" t="s">
        <v>1917</v>
      </c>
      <c r="ASA8" t="s">
        <v>1917</v>
      </c>
      <c r="ASB8" t="s">
        <v>1917</v>
      </c>
      <c r="ASC8" t="s">
        <v>1917</v>
      </c>
      <c r="ASD8" t="s">
        <v>1917</v>
      </c>
      <c r="ASE8" t="s">
        <v>1917</v>
      </c>
      <c r="ASF8" t="s">
        <v>1917</v>
      </c>
      <c r="ASG8" t="s">
        <v>1917</v>
      </c>
      <c r="ASH8" t="s">
        <v>1917</v>
      </c>
      <c r="ASI8" t="s">
        <v>1917</v>
      </c>
      <c r="ASJ8" t="s">
        <v>1917</v>
      </c>
      <c r="ASK8" t="s">
        <v>1917</v>
      </c>
      <c r="ASL8" t="s">
        <v>1917</v>
      </c>
      <c r="ASM8" t="s">
        <v>1917</v>
      </c>
      <c r="ASN8" t="s">
        <v>1917</v>
      </c>
      <c r="ASO8" t="s">
        <v>1917</v>
      </c>
      <c r="ASP8" t="s">
        <v>1917</v>
      </c>
      <c r="ASQ8" t="s">
        <v>1917</v>
      </c>
      <c r="ASR8" t="s">
        <v>1917</v>
      </c>
      <c r="ASS8" t="s">
        <v>1917</v>
      </c>
      <c r="AST8" t="s">
        <v>1917</v>
      </c>
      <c r="ASU8" t="s">
        <v>1917</v>
      </c>
      <c r="ASV8" t="s">
        <v>1917</v>
      </c>
      <c r="ASW8" t="s">
        <v>1917</v>
      </c>
      <c r="ASX8" t="s">
        <v>1917</v>
      </c>
      <c r="ASY8" t="s">
        <v>1917</v>
      </c>
      <c r="ASZ8" t="s">
        <v>1917</v>
      </c>
      <c r="ATA8" t="s">
        <v>1917</v>
      </c>
      <c r="ATB8" t="s">
        <v>1917</v>
      </c>
      <c r="ATC8" t="s">
        <v>1917</v>
      </c>
      <c r="ATD8" t="s">
        <v>1917</v>
      </c>
      <c r="ATE8" t="s">
        <v>1917</v>
      </c>
      <c r="ATF8" t="s">
        <v>1917</v>
      </c>
      <c r="ATG8" t="s">
        <v>1917</v>
      </c>
      <c r="ATH8" t="s">
        <v>1917</v>
      </c>
      <c r="ATI8" t="s">
        <v>1917</v>
      </c>
      <c r="ATJ8" t="s">
        <v>1917</v>
      </c>
      <c r="ATK8" t="s">
        <v>1917</v>
      </c>
      <c r="ATL8" t="s">
        <v>1917</v>
      </c>
      <c r="ATM8" t="s">
        <v>1917</v>
      </c>
      <c r="ATN8" t="s">
        <v>1917</v>
      </c>
      <c r="ATO8" t="s">
        <v>1917</v>
      </c>
      <c r="ATP8" t="s">
        <v>1917</v>
      </c>
      <c r="ATQ8" t="s">
        <v>1917</v>
      </c>
      <c r="ATR8" t="s">
        <v>1917</v>
      </c>
      <c r="ATS8" t="s">
        <v>1917</v>
      </c>
      <c r="ATT8" t="s">
        <v>1917</v>
      </c>
      <c r="ATU8" t="s">
        <v>1917</v>
      </c>
      <c r="ATV8" t="s">
        <v>1917</v>
      </c>
      <c r="ATW8" t="s">
        <v>1917</v>
      </c>
      <c r="ATX8" t="s">
        <v>1917</v>
      </c>
      <c r="ATY8" t="s">
        <v>1917</v>
      </c>
      <c r="ATZ8" t="s">
        <v>1917</v>
      </c>
      <c r="AUA8" t="s">
        <v>1917</v>
      </c>
      <c r="AUB8" t="s">
        <v>1917</v>
      </c>
      <c r="AUC8" t="s">
        <v>1917</v>
      </c>
      <c r="AUD8" t="s">
        <v>1917</v>
      </c>
      <c r="AUE8" t="s">
        <v>1917</v>
      </c>
      <c r="AUF8" t="s">
        <v>1917</v>
      </c>
      <c r="AUG8" t="s">
        <v>1917</v>
      </c>
      <c r="AUH8" t="s">
        <v>1917</v>
      </c>
      <c r="AUI8" t="s">
        <v>1917</v>
      </c>
      <c r="AUJ8" t="s">
        <v>1917</v>
      </c>
      <c r="AUK8" t="s">
        <v>1917</v>
      </c>
      <c r="AUL8" t="s">
        <v>1917</v>
      </c>
      <c r="AUM8" t="s">
        <v>1917</v>
      </c>
      <c r="AUN8" t="s">
        <v>1917</v>
      </c>
      <c r="AUO8" t="s">
        <v>1917</v>
      </c>
      <c r="AUP8" t="s">
        <v>1917</v>
      </c>
      <c r="AUQ8" t="s">
        <v>1917</v>
      </c>
      <c r="AUR8" t="s">
        <v>1917</v>
      </c>
      <c r="AUS8" t="s">
        <v>1917</v>
      </c>
      <c r="AUT8" t="s">
        <v>1917</v>
      </c>
      <c r="AUU8" t="s">
        <v>1917</v>
      </c>
      <c r="AUV8" t="s">
        <v>1917</v>
      </c>
      <c r="AUW8" t="s">
        <v>1917</v>
      </c>
      <c r="AUX8" t="s">
        <v>1917</v>
      </c>
      <c r="AUY8" t="s">
        <v>1917</v>
      </c>
      <c r="AUZ8" t="s">
        <v>1917</v>
      </c>
      <c r="AVA8" t="s">
        <v>1917</v>
      </c>
      <c r="AVB8" t="s">
        <v>1917</v>
      </c>
      <c r="AVC8" t="s">
        <v>1917</v>
      </c>
      <c r="AVD8" t="s">
        <v>1917</v>
      </c>
      <c r="AVE8" t="s">
        <v>1917</v>
      </c>
      <c r="AVF8" t="s">
        <v>1917</v>
      </c>
      <c r="AVG8" t="s">
        <v>1917</v>
      </c>
      <c r="AVH8" t="s">
        <v>1917</v>
      </c>
      <c r="AVI8" t="s">
        <v>1917</v>
      </c>
      <c r="AVJ8" t="s">
        <v>1917</v>
      </c>
      <c r="AVK8" t="s">
        <v>1917</v>
      </c>
      <c r="AVL8" t="s">
        <v>1917</v>
      </c>
      <c r="AVM8" t="s">
        <v>1917</v>
      </c>
      <c r="AVN8" t="s">
        <v>1917</v>
      </c>
      <c r="AVO8" t="s">
        <v>1917</v>
      </c>
      <c r="AVP8" t="s">
        <v>1917</v>
      </c>
      <c r="AVQ8" t="s">
        <v>1917</v>
      </c>
      <c r="AVR8" t="s">
        <v>1917</v>
      </c>
      <c r="AVS8" t="s">
        <v>1917</v>
      </c>
      <c r="AVT8" t="s">
        <v>1917</v>
      </c>
      <c r="AVU8" t="s">
        <v>1917</v>
      </c>
      <c r="AVV8" t="s">
        <v>1917</v>
      </c>
      <c r="AVW8" t="s">
        <v>1917</v>
      </c>
      <c r="AVX8" t="s">
        <v>1917</v>
      </c>
      <c r="AVY8" t="s">
        <v>1917</v>
      </c>
      <c r="AVZ8" t="s">
        <v>1917</v>
      </c>
      <c r="AWA8" t="s">
        <v>1917</v>
      </c>
      <c r="AWB8" t="s">
        <v>1917</v>
      </c>
      <c r="AWC8" t="s">
        <v>1917</v>
      </c>
      <c r="AWD8" t="s">
        <v>1917</v>
      </c>
      <c r="AWE8" t="s">
        <v>1917</v>
      </c>
      <c r="AWF8" t="s">
        <v>1917</v>
      </c>
      <c r="AWG8" t="s">
        <v>1917</v>
      </c>
      <c r="AWH8" t="s">
        <v>1917</v>
      </c>
      <c r="AWI8" t="s">
        <v>1917</v>
      </c>
      <c r="AWJ8" t="s">
        <v>1917</v>
      </c>
      <c r="AWK8" t="s">
        <v>1917</v>
      </c>
      <c r="AWL8" t="s">
        <v>1917</v>
      </c>
      <c r="AWM8" t="s">
        <v>1917</v>
      </c>
      <c r="AWN8" t="s">
        <v>1917</v>
      </c>
      <c r="AWO8" t="s">
        <v>1917</v>
      </c>
      <c r="AWP8" t="s">
        <v>1917</v>
      </c>
      <c r="AWQ8" t="s">
        <v>1917</v>
      </c>
      <c r="AWR8" t="s">
        <v>1917</v>
      </c>
      <c r="AWS8" t="s">
        <v>1917</v>
      </c>
      <c r="AWT8" t="s">
        <v>1917</v>
      </c>
      <c r="AWU8" t="s">
        <v>1917</v>
      </c>
      <c r="AWV8" t="s">
        <v>1917</v>
      </c>
      <c r="AWW8" t="s">
        <v>1917</v>
      </c>
      <c r="AWX8" t="s">
        <v>1917</v>
      </c>
      <c r="AWY8" t="s">
        <v>1917</v>
      </c>
      <c r="AWZ8" t="s">
        <v>1917</v>
      </c>
      <c r="AXA8" t="s">
        <v>1917</v>
      </c>
      <c r="AXB8" t="s">
        <v>1917</v>
      </c>
      <c r="AXC8" t="s">
        <v>1917</v>
      </c>
      <c r="AXD8" t="s">
        <v>1917</v>
      </c>
      <c r="AXE8" t="s">
        <v>1917</v>
      </c>
      <c r="AXF8" t="s">
        <v>1917</v>
      </c>
      <c r="AXG8" t="s">
        <v>1917</v>
      </c>
      <c r="AXH8" t="s">
        <v>1917</v>
      </c>
      <c r="AXI8" t="s">
        <v>1917</v>
      </c>
      <c r="AXJ8" t="s">
        <v>1917</v>
      </c>
      <c r="AXK8" t="s">
        <v>1917</v>
      </c>
      <c r="AXL8" t="s">
        <v>1917</v>
      </c>
      <c r="AXM8" t="s">
        <v>1917</v>
      </c>
      <c r="AXN8" t="s">
        <v>1917</v>
      </c>
      <c r="AXO8" t="s">
        <v>1917</v>
      </c>
      <c r="AXP8" t="s">
        <v>1917</v>
      </c>
      <c r="AXQ8" t="s">
        <v>1917</v>
      </c>
      <c r="AXR8" t="s">
        <v>1917</v>
      </c>
      <c r="AXS8" t="s">
        <v>1917</v>
      </c>
      <c r="AXT8" t="s">
        <v>1917</v>
      </c>
      <c r="AXU8" t="s">
        <v>1917</v>
      </c>
      <c r="AXV8" t="s">
        <v>1917</v>
      </c>
      <c r="AXW8" t="s">
        <v>1917</v>
      </c>
      <c r="AXX8" t="s">
        <v>1917</v>
      </c>
      <c r="AXY8" t="s">
        <v>1917</v>
      </c>
      <c r="AXZ8" t="s">
        <v>1917</v>
      </c>
      <c r="AYA8" t="s">
        <v>1917</v>
      </c>
      <c r="AYB8" t="s">
        <v>1917</v>
      </c>
      <c r="AYC8" t="s">
        <v>1917</v>
      </c>
      <c r="AYD8" t="s">
        <v>1917</v>
      </c>
      <c r="AYE8" t="s">
        <v>1917</v>
      </c>
      <c r="AYF8" t="s">
        <v>1917</v>
      </c>
      <c r="AYG8" t="s">
        <v>1917</v>
      </c>
      <c r="AYH8" t="s">
        <v>1917</v>
      </c>
      <c r="AYI8" t="s">
        <v>1917</v>
      </c>
      <c r="AYJ8" t="s">
        <v>1917</v>
      </c>
      <c r="AYK8" t="s">
        <v>1917</v>
      </c>
      <c r="AYL8" t="s">
        <v>1917</v>
      </c>
      <c r="AYM8" t="s">
        <v>1917</v>
      </c>
      <c r="AYN8" t="s">
        <v>1917</v>
      </c>
      <c r="AYO8" t="s">
        <v>1917</v>
      </c>
      <c r="AYP8" t="s">
        <v>1917</v>
      </c>
      <c r="AYQ8" t="s">
        <v>1917</v>
      </c>
      <c r="AYR8" t="s">
        <v>1917</v>
      </c>
      <c r="AYS8" t="s">
        <v>1917</v>
      </c>
      <c r="AYT8" t="s">
        <v>1917</v>
      </c>
      <c r="AYU8" t="s">
        <v>1917</v>
      </c>
      <c r="AYV8" t="s">
        <v>1917</v>
      </c>
      <c r="AYW8" t="s">
        <v>1917</v>
      </c>
      <c r="AYX8" t="s">
        <v>1917</v>
      </c>
      <c r="AYY8" t="s">
        <v>1917</v>
      </c>
      <c r="AYZ8" t="s">
        <v>1917</v>
      </c>
      <c r="AZA8" t="s">
        <v>1917</v>
      </c>
      <c r="AZB8" t="s">
        <v>1917</v>
      </c>
      <c r="AZC8" t="s">
        <v>1917</v>
      </c>
      <c r="AZD8" t="s">
        <v>1917</v>
      </c>
      <c r="AZE8" t="s">
        <v>1917</v>
      </c>
      <c r="AZF8" t="s">
        <v>1917</v>
      </c>
      <c r="AZG8" t="s">
        <v>1917</v>
      </c>
      <c r="AZH8" t="s">
        <v>1917</v>
      </c>
      <c r="AZI8" t="s">
        <v>1917</v>
      </c>
      <c r="AZJ8" t="s">
        <v>1917</v>
      </c>
      <c r="AZK8" t="s">
        <v>1917</v>
      </c>
      <c r="AZL8" t="s">
        <v>1917</v>
      </c>
      <c r="AZM8" t="s">
        <v>1917</v>
      </c>
      <c r="AZN8" t="s">
        <v>1917</v>
      </c>
      <c r="AZO8" t="s">
        <v>1917</v>
      </c>
      <c r="AZP8" t="s">
        <v>1917</v>
      </c>
      <c r="AZQ8" t="s">
        <v>1917</v>
      </c>
      <c r="AZR8" t="s">
        <v>1917</v>
      </c>
      <c r="AZS8" t="s">
        <v>1917</v>
      </c>
      <c r="AZT8" t="s">
        <v>1917</v>
      </c>
      <c r="AZU8" t="s">
        <v>1917</v>
      </c>
      <c r="AZV8" t="s">
        <v>1917</v>
      </c>
      <c r="AZW8" t="s">
        <v>1917</v>
      </c>
      <c r="AZX8" t="s">
        <v>1917</v>
      </c>
      <c r="AZY8" t="s">
        <v>1917</v>
      </c>
      <c r="AZZ8" t="s">
        <v>1917</v>
      </c>
      <c r="BAA8" t="s">
        <v>1917</v>
      </c>
      <c r="BAB8" t="s">
        <v>1917</v>
      </c>
      <c r="BAC8" t="s">
        <v>1917</v>
      </c>
      <c r="BAD8" t="s">
        <v>1917</v>
      </c>
      <c r="BAE8" t="s">
        <v>1917</v>
      </c>
      <c r="BAF8" t="s">
        <v>1917</v>
      </c>
      <c r="BAG8" t="s">
        <v>1917</v>
      </c>
      <c r="BAH8" t="s">
        <v>1917</v>
      </c>
      <c r="BAI8" t="s">
        <v>1917</v>
      </c>
      <c r="BAJ8" t="s">
        <v>1917</v>
      </c>
      <c r="BAK8" t="s">
        <v>1917</v>
      </c>
      <c r="BAL8" t="s">
        <v>1917</v>
      </c>
      <c r="BAM8" t="s">
        <v>1917</v>
      </c>
      <c r="BAN8" t="s">
        <v>1917</v>
      </c>
      <c r="BAO8" t="s">
        <v>1917</v>
      </c>
      <c r="BAP8" t="s">
        <v>1917</v>
      </c>
      <c r="BAQ8" t="s">
        <v>1917</v>
      </c>
      <c r="BAR8" t="s">
        <v>1917</v>
      </c>
      <c r="BAS8" t="s">
        <v>1917</v>
      </c>
      <c r="BAT8" t="s">
        <v>1917</v>
      </c>
      <c r="BAU8" t="s">
        <v>1917</v>
      </c>
      <c r="BAV8" t="s">
        <v>1917</v>
      </c>
      <c r="BAW8" t="s">
        <v>1917</v>
      </c>
      <c r="BAX8" t="s">
        <v>1917</v>
      </c>
      <c r="BAY8" t="s">
        <v>1917</v>
      </c>
      <c r="BAZ8" t="s">
        <v>1917</v>
      </c>
      <c r="BBA8" t="s">
        <v>1917</v>
      </c>
      <c r="BBB8" t="s">
        <v>1917</v>
      </c>
      <c r="BBC8" t="s">
        <v>1917</v>
      </c>
      <c r="BBD8" t="s">
        <v>1917</v>
      </c>
      <c r="BBE8" t="s">
        <v>1917</v>
      </c>
      <c r="BBF8" t="s">
        <v>1917</v>
      </c>
      <c r="BBG8" t="s">
        <v>1917</v>
      </c>
      <c r="BBH8" t="s">
        <v>1917</v>
      </c>
      <c r="BBI8" t="s">
        <v>1917</v>
      </c>
      <c r="BBJ8" t="s">
        <v>1917</v>
      </c>
      <c r="BBK8" t="s">
        <v>1917</v>
      </c>
      <c r="BBL8" t="s">
        <v>1917</v>
      </c>
      <c r="BBM8" t="s">
        <v>1917</v>
      </c>
      <c r="BBN8" t="s">
        <v>1917</v>
      </c>
      <c r="BBO8" t="s">
        <v>1917</v>
      </c>
      <c r="BBP8" t="s">
        <v>1917</v>
      </c>
      <c r="BBQ8" t="s">
        <v>1917</v>
      </c>
      <c r="BBR8" t="s">
        <v>1917</v>
      </c>
      <c r="BBS8" t="s">
        <v>1917</v>
      </c>
      <c r="BBT8" t="s">
        <v>1917</v>
      </c>
      <c r="BBU8" t="s">
        <v>1917</v>
      </c>
      <c r="BBV8" t="s">
        <v>1917</v>
      </c>
      <c r="BBW8" t="s">
        <v>1917</v>
      </c>
      <c r="BBX8" t="s">
        <v>1917</v>
      </c>
      <c r="BBY8" t="s">
        <v>1917</v>
      </c>
      <c r="BBZ8" t="s">
        <v>1917</v>
      </c>
      <c r="BCA8" t="s">
        <v>1917</v>
      </c>
      <c r="BCB8" t="s">
        <v>1917</v>
      </c>
      <c r="BCC8" t="s">
        <v>1917</v>
      </c>
      <c r="BCD8" t="s">
        <v>1917</v>
      </c>
      <c r="BCE8" t="s">
        <v>1917</v>
      </c>
      <c r="BCF8" t="s">
        <v>1917</v>
      </c>
      <c r="BCG8" t="s">
        <v>1917</v>
      </c>
      <c r="BCH8" t="s">
        <v>1917</v>
      </c>
      <c r="BCI8" t="s">
        <v>1917</v>
      </c>
      <c r="BCJ8" t="s">
        <v>1917</v>
      </c>
      <c r="BCK8" t="s">
        <v>1917</v>
      </c>
      <c r="BCL8" t="s">
        <v>1917</v>
      </c>
      <c r="BCM8" t="s">
        <v>1917</v>
      </c>
      <c r="BCN8" t="s">
        <v>1917</v>
      </c>
      <c r="BCO8" t="s">
        <v>1917</v>
      </c>
      <c r="BCP8" t="s">
        <v>1917</v>
      </c>
      <c r="BCQ8" t="s">
        <v>1917</v>
      </c>
      <c r="BCR8" t="s">
        <v>1917</v>
      </c>
      <c r="BCS8" t="s">
        <v>1917</v>
      </c>
      <c r="BCT8" t="s">
        <v>1917</v>
      </c>
      <c r="BCU8" t="s">
        <v>1917</v>
      </c>
      <c r="BCV8" t="s">
        <v>1917</v>
      </c>
      <c r="BCW8" t="s">
        <v>1917</v>
      </c>
      <c r="BCX8" t="s">
        <v>1917</v>
      </c>
      <c r="BCY8" t="s">
        <v>1917</v>
      </c>
      <c r="BCZ8" t="s">
        <v>1917</v>
      </c>
      <c r="BDA8" t="s">
        <v>1917</v>
      </c>
      <c r="BDB8" t="s">
        <v>1917</v>
      </c>
      <c r="BDC8" t="s">
        <v>1917</v>
      </c>
      <c r="BDD8" t="s">
        <v>1917</v>
      </c>
      <c r="BDE8" t="s">
        <v>1917</v>
      </c>
      <c r="BDF8" t="s">
        <v>1917</v>
      </c>
      <c r="BDG8" t="s">
        <v>1917</v>
      </c>
      <c r="BDH8" t="s">
        <v>1917</v>
      </c>
      <c r="BDI8" t="s">
        <v>1917</v>
      </c>
      <c r="BDJ8" t="s">
        <v>1917</v>
      </c>
      <c r="BDK8" t="s">
        <v>1917</v>
      </c>
      <c r="BDL8" t="s">
        <v>1917</v>
      </c>
      <c r="BDM8" t="s">
        <v>1917</v>
      </c>
      <c r="BDN8" t="s">
        <v>1917</v>
      </c>
      <c r="BDO8" t="s">
        <v>1917</v>
      </c>
      <c r="BDP8" t="s">
        <v>1917</v>
      </c>
      <c r="BDQ8" t="s">
        <v>1917</v>
      </c>
      <c r="BDR8" t="s">
        <v>1917</v>
      </c>
      <c r="BDS8" t="s">
        <v>1917</v>
      </c>
      <c r="BDT8" t="s">
        <v>1917</v>
      </c>
      <c r="BDU8" t="s">
        <v>1917</v>
      </c>
      <c r="BDV8" t="s">
        <v>1917</v>
      </c>
      <c r="BDW8" t="s">
        <v>1917</v>
      </c>
      <c r="BDX8" t="s">
        <v>1917</v>
      </c>
      <c r="BDY8" t="s">
        <v>1917</v>
      </c>
      <c r="BDZ8" t="s">
        <v>1917</v>
      </c>
      <c r="BEA8" t="s">
        <v>1917</v>
      </c>
      <c r="BEB8" t="s">
        <v>1917</v>
      </c>
      <c r="BEC8" t="s">
        <v>1917</v>
      </c>
      <c r="BED8" t="s">
        <v>1917</v>
      </c>
      <c r="BEE8" t="s">
        <v>1917</v>
      </c>
      <c r="BEF8" t="s">
        <v>1917</v>
      </c>
      <c r="BEG8" t="s">
        <v>1917</v>
      </c>
      <c r="BEH8" t="s">
        <v>1917</v>
      </c>
      <c r="BEI8" t="s">
        <v>1917</v>
      </c>
      <c r="BEJ8" t="s">
        <v>1917</v>
      </c>
      <c r="BEK8" t="s">
        <v>1917</v>
      </c>
      <c r="BEL8" t="s">
        <v>1917</v>
      </c>
      <c r="BEM8" t="s">
        <v>1917</v>
      </c>
      <c r="BEN8" t="s">
        <v>1917</v>
      </c>
      <c r="BEO8" t="s">
        <v>1917</v>
      </c>
      <c r="BEP8" t="s">
        <v>1917</v>
      </c>
      <c r="BEQ8" t="s">
        <v>1917</v>
      </c>
      <c r="BER8" t="s">
        <v>1917</v>
      </c>
      <c r="BES8" t="s">
        <v>1917</v>
      </c>
      <c r="BET8" t="s">
        <v>1917</v>
      </c>
      <c r="BEU8" t="s">
        <v>1917</v>
      </c>
      <c r="BEV8" t="s">
        <v>1917</v>
      </c>
      <c r="BEW8" t="s">
        <v>1917</v>
      </c>
      <c r="BEX8" t="s">
        <v>1917</v>
      </c>
      <c r="BEY8" t="s">
        <v>1917</v>
      </c>
      <c r="BEZ8" t="s">
        <v>1917</v>
      </c>
      <c r="BFA8" t="s">
        <v>1917</v>
      </c>
      <c r="BFB8" t="s">
        <v>1917</v>
      </c>
      <c r="BFC8" t="s">
        <v>1917</v>
      </c>
      <c r="BFD8" t="s">
        <v>1917</v>
      </c>
      <c r="BFE8" t="s">
        <v>1917</v>
      </c>
      <c r="BFF8" t="s">
        <v>1917</v>
      </c>
      <c r="BFG8" t="s">
        <v>1917</v>
      </c>
      <c r="BFH8" t="s">
        <v>1917</v>
      </c>
      <c r="BFI8" t="s">
        <v>1917</v>
      </c>
      <c r="BFJ8" t="s">
        <v>1917</v>
      </c>
      <c r="BFK8" t="s">
        <v>1917</v>
      </c>
      <c r="BFL8" t="s">
        <v>1917</v>
      </c>
      <c r="BFM8" t="s">
        <v>1917</v>
      </c>
      <c r="BFN8" t="s">
        <v>1917</v>
      </c>
      <c r="BFO8" t="s">
        <v>1917</v>
      </c>
      <c r="BFP8" t="s">
        <v>1917</v>
      </c>
      <c r="BFQ8" t="s">
        <v>1917</v>
      </c>
      <c r="BFR8" t="s">
        <v>1917</v>
      </c>
      <c r="BFS8" t="s">
        <v>1917</v>
      </c>
      <c r="BFT8" t="s">
        <v>1917</v>
      </c>
      <c r="BFU8" t="s">
        <v>1917</v>
      </c>
      <c r="BFV8" t="s">
        <v>1917</v>
      </c>
      <c r="BFW8" t="s">
        <v>1917</v>
      </c>
      <c r="BFX8" t="s">
        <v>1917</v>
      </c>
      <c r="BFY8" t="s">
        <v>1917</v>
      </c>
      <c r="BFZ8" t="s">
        <v>1917</v>
      </c>
      <c r="BGA8" t="s">
        <v>1927</v>
      </c>
      <c r="BGB8" t="s">
        <v>1899</v>
      </c>
      <c r="BGC8" t="s">
        <v>1900</v>
      </c>
      <c r="BGD8" t="s">
        <v>2650</v>
      </c>
      <c r="BGE8" t="s">
        <v>1930</v>
      </c>
      <c r="BGF8" t="s">
        <v>2651</v>
      </c>
      <c r="BGG8" t="s">
        <v>2357</v>
      </c>
      <c r="BGH8" t="s">
        <v>2651</v>
      </c>
      <c r="BGI8" t="s">
        <v>1919</v>
      </c>
      <c r="BGJ8" t="s">
        <v>1907</v>
      </c>
      <c r="BGK8" t="s">
        <v>1907</v>
      </c>
      <c r="BGL8" t="s">
        <v>1908</v>
      </c>
      <c r="BGM8" t="s">
        <v>1960</v>
      </c>
      <c r="BGN8" t="s">
        <v>1909</v>
      </c>
      <c r="BGO8" t="s">
        <v>2031</v>
      </c>
      <c r="BGP8" t="s">
        <v>1899</v>
      </c>
      <c r="BGQ8" t="s">
        <v>1900</v>
      </c>
      <c r="BGR8" t="s">
        <v>2252</v>
      </c>
      <c r="BGS8" t="s">
        <v>1965</v>
      </c>
      <c r="BGT8" t="s">
        <v>1966</v>
      </c>
      <c r="BGU8" t="s">
        <v>1967</v>
      </c>
      <c r="BGV8" t="s">
        <v>1968</v>
      </c>
      <c r="BGW8" t="s">
        <v>1969</v>
      </c>
      <c r="BGX8" t="s">
        <v>1907</v>
      </c>
      <c r="BGY8" t="s">
        <v>1907</v>
      </c>
      <c r="BGZ8" t="s">
        <v>1908</v>
      </c>
      <c r="BHA8" t="s">
        <v>2078</v>
      </c>
      <c r="BHB8" t="s">
        <v>2056</v>
      </c>
      <c r="BHC8" t="s">
        <v>1899</v>
      </c>
      <c r="BHD8" t="s">
        <v>1900</v>
      </c>
      <c r="BHE8" t="s">
        <v>2253</v>
      </c>
      <c r="BHF8" t="s">
        <v>1965</v>
      </c>
      <c r="BHG8" t="s">
        <v>1966</v>
      </c>
      <c r="BHH8" t="s">
        <v>1967</v>
      </c>
      <c r="BHI8" t="s">
        <v>1968</v>
      </c>
      <c r="BHJ8" t="s">
        <v>1969</v>
      </c>
      <c r="BHK8" t="s">
        <v>1907</v>
      </c>
      <c r="BHL8" t="s">
        <v>1907</v>
      </c>
      <c r="BHM8" t="s">
        <v>1908</v>
      </c>
      <c r="BHN8" t="s">
        <v>1972</v>
      </c>
      <c r="BHO8" t="s">
        <v>1900</v>
      </c>
      <c r="BHP8" t="s">
        <v>1994</v>
      </c>
      <c r="BHQ8" t="s">
        <v>1899</v>
      </c>
      <c r="BHR8" t="s">
        <v>1900</v>
      </c>
      <c r="BHS8" t="s">
        <v>2213</v>
      </c>
      <c r="BHT8" t="s">
        <v>1965</v>
      </c>
      <c r="BHU8" t="s">
        <v>1966</v>
      </c>
      <c r="BHV8" t="s">
        <v>1967</v>
      </c>
      <c r="BHW8" t="s">
        <v>1968</v>
      </c>
      <c r="BHX8" t="s">
        <v>1969</v>
      </c>
      <c r="BHY8" t="s">
        <v>1907</v>
      </c>
      <c r="BHZ8" t="s">
        <v>1907</v>
      </c>
      <c r="BIA8" t="s">
        <v>1908</v>
      </c>
      <c r="BIB8" t="s">
        <v>1953</v>
      </c>
      <c r="BIC8" t="s">
        <v>2652</v>
      </c>
      <c r="BID8" t="s">
        <v>2653</v>
      </c>
      <c r="BIE8" t="s">
        <v>2654</v>
      </c>
      <c r="BIF8" t="s">
        <v>2655</v>
      </c>
      <c r="BIG8" t="s">
        <v>2656</v>
      </c>
      <c r="BIH8" t="s">
        <v>2657</v>
      </c>
      <c r="BII8" t="s">
        <v>1927</v>
      </c>
      <c r="BIJ8" t="s">
        <v>1910</v>
      </c>
      <c r="BIK8" t="s">
        <v>1911</v>
      </c>
      <c r="BIL8" t="s">
        <v>1909</v>
      </c>
      <c r="BIM8" t="s">
        <v>1935</v>
      </c>
      <c r="BIN8" t="s">
        <v>1899</v>
      </c>
      <c r="BIO8" t="s">
        <v>1900</v>
      </c>
      <c r="BIP8" t="s">
        <v>2146</v>
      </c>
      <c r="BIQ8" t="s">
        <v>1916</v>
      </c>
      <c r="BIR8" t="s">
        <v>1905</v>
      </c>
      <c r="BIS8" t="s">
        <v>2144</v>
      </c>
      <c r="BIT8" t="s">
        <v>2147</v>
      </c>
      <c r="BIU8" t="s">
        <v>1939</v>
      </c>
      <c r="BIV8" t="s">
        <v>1907</v>
      </c>
      <c r="BIW8" t="s">
        <v>1907</v>
      </c>
      <c r="BIX8" t="s">
        <v>1908</v>
      </c>
      <c r="BIY8" t="s">
        <v>1947</v>
      </c>
      <c r="BIZ8" t="s">
        <v>2658</v>
      </c>
      <c r="BJA8" t="s">
        <v>1995</v>
      </c>
      <c r="BJB8" t="s">
        <v>1911</v>
      </c>
      <c r="BJC8" t="s">
        <v>1928</v>
      </c>
      <c r="BJD8" t="s">
        <v>1899</v>
      </c>
      <c r="BJE8" t="s">
        <v>1900</v>
      </c>
      <c r="BJF8" t="s">
        <v>2659</v>
      </c>
      <c r="BJG8" t="s">
        <v>1965</v>
      </c>
      <c r="BJH8" t="s">
        <v>1966</v>
      </c>
      <c r="BJI8" t="s">
        <v>1967</v>
      </c>
      <c r="BJJ8" t="s">
        <v>1968</v>
      </c>
      <c r="BJK8" t="s">
        <v>1969</v>
      </c>
      <c r="BJL8" t="s">
        <v>1907</v>
      </c>
      <c r="BJM8" t="s">
        <v>1907</v>
      </c>
      <c r="BJN8" t="s">
        <v>1908</v>
      </c>
      <c r="BJO8" t="s">
        <v>2660</v>
      </c>
      <c r="BJP8" t="s">
        <v>1900</v>
      </c>
      <c r="BJQ8" t="s">
        <v>2661</v>
      </c>
      <c r="BJR8" t="s">
        <v>2662</v>
      </c>
      <c r="BJS8" t="s">
        <v>2663</v>
      </c>
      <c r="BJT8" t="s">
        <v>2664</v>
      </c>
      <c r="BJU8" t="s">
        <v>2292</v>
      </c>
      <c r="BJV8" t="s">
        <v>2665</v>
      </c>
      <c r="BJW8" t="s">
        <v>2031</v>
      </c>
      <c r="BJX8" t="s">
        <v>1898</v>
      </c>
      <c r="BJY8" t="s">
        <v>1910</v>
      </c>
      <c r="BJZ8" t="s">
        <v>1996</v>
      </c>
      <c r="BKA8" t="s">
        <v>1900</v>
      </c>
      <c r="BKB8" t="s">
        <v>1899</v>
      </c>
      <c r="BKC8" t="s">
        <v>1900</v>
      </c>
      <c r="BKD8" t="s">
        <v>2148</v>
      </c>
      <c r="BKE8" t="s">
        <v>2096</v>
      </c>
      <c r="BKF8" t="s">
        <v>2149</v>
      </c>
      <c r="BKG8" t="s">
        <v>2150</v>
      </c>
      <c r="BKH8" t="s">
        <v>1915</v>
      </c>
      <c r="BKI8" t="s">
        <v>1919</v>
      </c>
      <c r="BKJ8" t="s">
        <v>1907</v>
      </c>
      <c r="BKK8" t="s">
        <v>1907</v>
      </c>
      <c r="BKL8" t="s">
        <v>1908</v>
      </c>
      <c r="BKM8" t="s">
        <v>1947</v>
      </c>
      <c r="BKN8" t="s">
        <v>1941</v>
      </c>
      <c r="BKO8" t="s">
        <v>1911</v>
      </c>
      <c r="BKP8" t="s">
        <v>1942</v>
      </c>
      <c r="BKQ8" t="s">
        <v>1899</v>
      </c>
      <c r="BKR8" t="s">
        <v>1900</v>
      </c>
      <c r="BKS8" t="s">
        <v>2666</v>
      </c>
      <c r="BKT8" t="s">
        <v>1933</v>
      </c>
      <c r="BKU8" t="s">
        <v>2651</v>
      </c>
      <c r="BKV8" t="s">
        <v>2667</v>
      </c>
      <c r="BKW8" t="s">
        <v>2048</v>
      </c>
      <c r="BKX8" t="s">
        <v>1939</v>
      </c>
      <c r="BKY8" t="s">
        <v>1907</v>
      </c>
      <c r="BKZ8" t="s">
        <v>1907</v>
      </c>
      <c r="BLA8" t="s">
        <v>1908</v>
      </c>
      <c r="BLB8" t="s">
        <v>2505</v>
      </c>
      <c r="BLC8" t="s">
        <v>1947</v>
      </c>
      <c r="BLD8" t="s">
        <v>1940</v>
      </c>
      <c r="BLE8" t="s">
        <v>1899</v>
      </c>
      <c r="BLF8" t="s">
        <v>1900</v>
      </c>
      <c r="BLG8" t="s">
        <v>2668</v>
      </c>
      <c r="BLH8" t="s">
        <v>1902</v>
      </c>
      <c r="BLI8" t="s">
        <v>2142</v>
      </c>
      <c r="BLJ8" t="s">
        <v>2333</v>
      </c>
      <c r="BLK8" t="s">
        <v>1903</v>
      </c>
      <c r="BLL8" t="s">
        <v>1933</v>
      </c>
      <c r="BLM8" t="s">
        <v>1907</v>
      </c>
      <c r="BLN8" t="s">
        <v>1907</v>
      </c>
      <c r="BLO8" t="s">
        <v>1908</v>
      </c>
      <c r="BLP8" t="s">
        <v>2669</v>
      </c>
      <c r="BLQ8" t="s">
        <v>2002</v>
      </c>
      <c r="BLR8" t="s">
        <v>1899</v>
      </c>
      <c r="BLS8" t="s">
        <v>1900</v>
      </c>
      <c r="BLT8" t="s">
        <v>2670</v>
      </c>
      <c r="BLU8" t="s">
        <v>1905</v>
      </c>
      <c r="BLV8" t="s">
        <v>2657</v>
      </c>
      <c r="BLW8" t="s">
        <v>2671</v>
      </c>
      <c r="BLX8" t="s">
        <v>2672</v>
      </c>
      <c r="BLY8" t="s">
        <v>1918</v>
      </c>
      <c r="BLZ8" t="s">
        <v>1907</v>
      </c>
      <c r="BMA8" t="s">
        <v>1907</v>
      </c>
      <c r="BMB8" t="s">
        <v>1908</v>
      </c>
      <c r="BMC8" t="s">
        <v>2498</v>
      </c>
      <c r="BMD8" t="s">
        <v>1900</v>
      </c>
      <c r="BME8" t="s">
        <v>1953</v>
      </c>
      <c r="BMF8" t="s">
        <v>1899</v>
      </c>
      <c r="BMG8" t="s">
        <v>1900</v>
      </c>
      <c r="BMH8" t="s">
        <v>2673</v>
      </c>
      <c r="BMI8" t="s">
        <v>1999</v>
      </c>
      <c r="BMJ8" t="s">
        <v>2509</v>
      </c>
      <c r="BMK8" t="s">
        <v>2674</v>
      </c>
      <c r="BML8" t="s">
        <v>2675</v>
      </c>
      <c r="BMM8" t="s">
        <v>2327</v>
      </c>
      <c r="BMN8" t="s">
        <v>1907</v>
      </c>
      <c r="BMO8" t="s">
        <v>1907</v>
      </c>
      <c r="BMP8" t="s">
        <v>1908</v>
      </c>
      <c r="BMQ8" t="s">
        <v>2676</v>
      </c>
      <c r="BMR8" t="s">
        <v>2677</v>
      </c>
      <c r="BMS8" t="s">
        <v>1930</v>
      </c>
      <c r="BMT8" t="s">
        <v>2170</v>
      </c>
      <c r="BMU8" t="s">
        <v>2678</v>
      </c>
      <c r="BMV8" t="s">
        <v>2173</v>
      </c>
      <c r="BMW8" t="s">
        <v>1906</v>
      </c>
      <c r="BMX8" t="s">
        <v>1909</v>
      </c>
      <c r="BMY8" t="s">
        <v>1910</v>
      </c>
      <c r="BMZ8" t="s">
        <v>1995</v>
      </c>
      <c r="BNA8" t="s">
        <v>1911</v>
      </c>
      <c r="BNB8" t="s">
        <v>2679</v>
      </c>
      <c r="BNC8" t="s">
        <v>2029</v>
      </c>
      <c r="BND8" t="s">
        <v>2003</v>
      </c>
      <c r="BNE8" t="s">
        <v>1899</v>
      </c>
      <c r="BNF8" t="s">
        <v>1900</v>
      </c>
      <c r="BNG8" t="s">
        <v>2680</v>
      </c>
      <c r="BNH8" t="s">
        <v>1930</v>
      </c>
      <c r="BNI8" t="s">
        <v>2049</v>
      </c>
      <c r="BNJ8" t="s">
        <v>2466</v>
      </c>
      <c r="BNK8" t="s">
        <v>1922</v>
      </c>
      <c r="BNL8" t="s">
        <v>1930</v>
      </c>
      <c r="BNM8" t="s">
        <v>1907</v>
      </c>
      <c r="BNN8" t="s">
        <v>1907</v>
      </c>
      <c r="BNO8" t="s">
        <v>1908</v>
      </c>
      <c r="BNP8" t="s">
        <v>1963</v>
      </c>
      <c r="BNQ8" t="s">
        <v>1900</v>
      </c>
      <c r="BNR8" t="s">
        <v>1997</v>
      </c>
      <c r="BNS8" t="s">
        <v>1899</v>
      </c>
      <c r="BNT8" t="s">
        <v>1900</v>
      </c>
      <c r="BNU8" t="s">
        <v>2072</v>
      </c>
      <c r="BNV8" t="s">
        <v>1930</v>
      </c>
      <c r="BNW8" t="s">
        <v>2073</v>
      </c>
      <c r="BNX8" t="s">
        <v>1932</v>
      </c>
      <c r="BNY8" t="s">
        <v>2049</v>
      </c>
      <c r="BNZ8" t="s">
        <v>1933</v>
      </c>
      <c r="BOA8" t="s">
        <v>1907</v>
      </c>
      <c r="BOB8" t="s">
        <v>1907</v>
      </c>
      <c r="BOC8" t="s">
        <v>1908</v>
      </c>
      <c r="BOD8" t="s">
        <v>1960</v>
      </c>
      <c r="BOE8" t="s">
        <v>2681</v>
      </c>
      <c r="BOF8" t="s">
        <v>1939</v>
      </c>
      <c r="BOG8" t="s">
        <v>2653</v>
      </c>
      <c r="BOH8" t="s">
        <v>2682</v>
      </c>
      <c r="BOI8" t="s">
        <v>2683</v>
      </c>
      <c r="BOJ8" t="s">
        <v>1915</v>
      </c>
      <c r="BOK8" t="s">
        <v>2031</v>
      </c>
      <c r="BOL8" t="s">
        <v>1898</v>
      </c>
      <c r="BOM8" t="s">
        <v>1898</v>
      </c>
      <c r="BON8" t="s">
        <v>1911</v>
      </c>
      <c r="BOO8" t="s">
        <v>2684</v>
      </c>
      <c r="BOP8" t="s">
        <v>1900</v>
      </c>
      <c r="BOQ8" t="s">
        <v>2685</v>
      </c>
      <c r="BOR8" t="s">
        <v>1903</v>
      </c>
      <c r="BOS8" t="s">
        <v>2544</v>
      </c>
      <c r="BOT8" t="s">
        <v>2686</v>
      </c>
      <c r="BOU8" t="s">
        <v>2513</v>
      </c>
      <c r="BOV8" t="s">
        <v>2073</v>
      </c>
      <c r="BOW8" t="s">
        <v>1935</v>
      </c>
      <c r="BOX8" t="s">
        <v>1995</v>
      </c>
      <c r="BOY8" t="s">
        <v>1910</v>
      </c>
      <c r="BOZ8" t="s">
        <v>2687</v>
      </c>
      <c r="BPA8" t="s">
        <v>2103</v>
      </c>
      <c r="BPB8" t="s">
        <v>1899</v>
      </c>
      <c r="BPC8" t="s">
        <v>1900</v>
      </c>
      <c r="BPD8" t="s">
        <v>2688</v>
      </c>
      <c r="BPE8" t="s">
        <v>2055</v>
      </c>
      <c r="BPF8" t="s">
        <v>2028</v>
      </c>
      <c r="BPG8" t="s">
        <v>2689</v>
      </c>
      <c r="BPH8" t="s">
        <v>2420</v>
      </c>
      <c r="BPI8" t="s">
        <v>2055</v>
      </c>
      <c r="BPJ8" t="s">
        <v>1907</v>
      </c>
      <c r="BPK8" t="s">
        <v>1907</v>
      </c>
      <c r="BPL8" t="s">
        <v>1908</v>
      </c>
      <c r="BPM8" t="s">
        <v>1997</v>
      </c>
      <c r="BPN8" t="s">
        <v>2329</v>
      </c>
      <c r="BPO8" t="s">
        <v>1899</v>
      </c>
      <c r="BPP8" t="s">
        <v>1900</v>
      </c>
      <c r="BPQ8" t="s">
        <v>2690</v>
      </c>
      <c r="BPR8" t="s">
        <v>1919</v>
      </c>
      <c r="BPS8" t="s">
        <v>2396</v>
      </c>
      <c r="BPT8" t="s">
        <v>2691</v>
      </c>
      <c r="BPU8" t="s">
        <v>2396</v>
      </c>
      <c r="BPV8" t="s">
        <v>1903</v>
      </c>
      <c r="BPW8" t="s">
        <v>1907</v>
      </c>
      <c r="BPX8" t="s">
        <v>1907</v>
      </c>
      <c r="BPY8" t="s">
        <v>1908</v>
      </c>
      <c r="BPZ8" t="s">
        <v>2093</v>
      </c>
      <c r="BQA8" t="s">
        <v>2497</v>
      </c>
      <c r="BQB8" t="s">
        <v>1911</v>
      </c>
      <c r="BQC8" t="s">
        <v>2499</v>
      </c>
      <c r="BQD8" t="s">
        <v>1899</v>
      </c>
      <c r="BQE8" t="s">
        <v>1900</v>
      </c>
      <c r="BQF8" t="s">
        <v>2692</v>
      </c>
      <c r="BQG8" t="s">
        <v>1919</v>
      </c>
      <c r="BQH8" t="s">
        <v>2149</v>
      </c>
      <c r="BQI8" t="s">
        <v>2693</v>
      </c>
      <c r="BQJ8" t="s">
        <v>2147</v>
      </c>
      <c r="BQK8" t="s">
        <v>1939</v>
      </c>
      <c r="BQL8" t="s">
        <v>1907</v>
      </c>
      <c r="BQM8" t="s">
        <v>1907</v>
      </c>
      <c r="BQN8" t="s">
        <v>1908</v>
      </c>
      <c r="BQO8" t="s">
        <v>1928</v>
      </c>
      <c r="BQP8" t="s">
        <v>2520</v>
      </c>
      <c r="BQQ8" t="s">
        <v>1911</v>
      </c>
      <c r="BQR8" t="s">
        <v>2500</v>
      </c>
      <c r="BQS8" t="s">
        <v>1899</v>
      </c>
      <c r="BQT8" t="s">
        <v>1900</v>
      </c>
      <c r="BQU8" t="s">
        <v>2694</v>
      </c>
      <c r="BQV8" t="s">
        <v>1965</v>
      </c>
      <c r="BQW8" t="s">
        <v>1966</v>
      </c>
      <c r="BQX8" t="s">
        <v>1967</v>
      </c>
      <c r="BQY8" t="s">
        <v>1968</v>
      </c>
      <c r="BQZ8" t="s">
        <v>1969</v>
      </c>
      <c r="BRA8" t="s">
        <v>1907</v>
      </c>
      <c r="BRB8" t="s">
        <v>1907</v>
      </c>
      <c r="BRC8" t="s">
        <v>1908</v>
      </c>
      <c r="BRD8" t="s">
        <v>1962</v>
      </c>
      <c r="BRE8" t="s">
        <v>1959</v>
      </c>
      <c r="BRF8" t="s">
        <v>1911</v>
      </c>
      <c r="BRG8" t="s">
        <v>2505</v>
      </c>
      <c r="BRH8" t="s">
        <v>1899</v>
      </c>
      <c r="BRI8" t="s">
        <v>1900</v>
      </c>
      <c r="BRJ8" t="s">
        <v>2695</v>
      </c>
      <c r="BRK8" t="s">
        <v>1903</v>
      </c>
      <c r="BRL8" t="s">
        <v>2048</v>
      </c>
      <c r="BRM8" t="s">
        <v>2441</v>
      </c>
      <c r="BRN8" t="s">
        <v>2073</v>
      </c>
      <c r="BRO8" t="s">
        <v>1955</v>
      </c>
      <c r="BRP8" t="s">
        <v>1907</v>
      </c>
      <c r="BRQ8" t="s">
        <v>1907</v>
      </c>
      <c r="BRR8" t="s">
        <v>1908</v>
      </c>
      <c r="BRS8" t="s">
        <v>1997</v>
      </c>
      <c r="BRT8" t="s">
        <v>1900</v>
      </c>
      <c r="BRU8" t="s">
        <v>2696</v>
      </c>
      <c r="BRV8" t="s">
        <v>2697</v>
      </c>
      <c r="BRW8" t="s">
        <v>2698</v>
      </c>
      <c r="BRX8" t="s">
        <v>2699</v>
      </c>
      <c r="BRY8" t="s">
        <v>2700</v>
      </c>
      <c r="BRZ8" t="s">
        <v>2701</v>
      </c>
      <c r="BSA8" t="s">
        <v>1898</v>
      </c>
      <c r="BSB8" t="s">
        <v>1910</v>
      </c>
      <c r="BSC8" t="s">
        <v>1910</v>
      </c>
      <c r="BSD8" t="s">
        <v>2204</v>
      </c>
      <c r="BSE8" t="s">
        <v>2498</v>
      </c>
      <c r="BSF8" t="s">
        <v>1911</v>
      </c>
      <c r="BSG8" t="s">
        <v>2458</v>
      </c>
      <c r="BSH8" t="s">
        <v>1899</v>
      </c>
      <c r="BSI8" t="s">
        <v>1900</v>
      </c>
      <c r="BSJ8" t="s">
        <v>2605</v>
      </c>
      <c r="BSK8" t="s">
        <v>1902</v>
      </c>
      <c r="BSL8" t="s">
        <v>1916</v>
      </c>
      <c r="BSM8" t="s">
        <v>2266</v>
      </c>
      <c r="BSN8" t="s">
        <v>1906</v>
      </c>
      <c r="BSO8" t="s">
        <v>1930</v>
      </c>
      <c r="BSP8" t="s">
        <v>1907</v>
      </c>
      <c r="BSQ8" t="s">
        <v>1907</v>
      </c>
      <c r="BSR8" t="s">
        <v>1908</v>
      </c>
      <c r="BSS8" t="s">
        <v>1928</v>
      </c>
      <c r="BST8" t="s">
        <v>2433</v>
      </c>
      <c r="BSU8" t="s">
        <v>1911</v>
      </c>
      <c r="BSV8" t="s">
        <v>2015</v>
      </c>
      <c r="BSW8" t="s">
        <v>1899</v>
      </c>
      <c r="BSX8" t="s">
        <v>1900</v>
      </c>
      <c r="BSY8" t="s">
        <v>2702</v>
      </c>
      <c r="BSZ8" t="s">
        <v>2137</v>
      </c>
      <c r="BTA8" t="s">
        <v>1906</v>
      </c>
      <c r="BTB8" t="s">
        <v>2703</v>
      </c>
      <c r="BTC8" t="s">
        <v>2704</v>
      </c>
      <c r="BTD8" t="s">
        <v>1906</v>
      </c>
      <c r="BTE8" t="s">
        <v>1907</v>
      </c>
      <c r="BTF8" t="s">
        <v>1907</v>
      </c>
      <c r="BTG8" t="s">
        <v>1908</v>
      </c>
      <c r="BTH8" t="s">
        <v>2071</v>
      </c>
      <c r="BTI8" t="s">
        <v>1900</v>
      </c>
      <c r="BTJ8" t="s">
        <v>2705</v>
      </c>
      <c r="BTK8" t="s">
        <v>1905</v>
      </c>
      <c r="BTL8" t="s">
        <v>2037</v>
      </c>
      <c r="BTM8" t="s">
        <v>2706</v>
      </c>
      <c r="BTN8" t="s">
        <v>2707</v>
      </c>
      <c r="BTO8" t="s">
        <v>2708</v>
      </c>
      <c r="BTP8" t="s">
        <v>1898</v>
      </c>
      <c r="BTQ8" t="s">
        <v>1910</v>
      </c>
      <c r="BTR8" t="s">
        <v>1910</v>
      </c>
      <c r="BTS8" t="s">
        <v>2458</v>
      </c>
      <c r="BTT8" t="s">
        <v>1900</v>
      </c>
      <c r="BTU8" t="s">
        <v>2709</v>
      </c>
      <c r="BTV8" t="s">
        <v>2672</v>
      </c>
      <c r="BTW8" t="s">
        <v>2710</v>
      </c>
      <c r="BTX8" t="s">
        <v>2711</v>
      </c>
      <c r="BTY8" t="s">
        <v>2712</v>
      </c>
      <c r="BTZ8" t="s">
        <v>1982</v>
      </c>
      <c r="BUA8" t="s">
        <v>1994</v>
      </c>
      <c r="BUB8" t="s">
        <v>1898</v>
      </c>
      <c r="BUC8" t="s">
        <v>1910</v>
      </c>
      <c r="BUD8" t="s">
        <v>2713</v>
      </c>
      <c r="BUE8" t="s">
        <v>1900</v>
      </c>
      <c r="BUF8" t="s">
        <v>2714</v>
      </c>
      <c r="BUG8" t="s">
        <v>2537</v>
      </c>
      <c r="BUH8" t="s">
        <v>2715</v>
      </c>
      <c r="BUI8" t="s">
        <v>2716</v>
      </c>
      <c r="BUJ8" t="s">
        <v>2717</v>
      </c>
      <c r="BUK8" t="s">
        <v>2301</v>
      </c>
      <c r="BUL8" t="s">
        <v>2056</v>
      </c>
      <c r="BUM8" t="s">
        <v>1995</v>
      </c>
      <c r="BUN8" t="s">
        <v>1910</v>
      </c>
      <c r="BUO8" t="s">
        <v>2274</v>
      </c>
      <c r="BUP8" t="s">
        <v>1900</v>
      </c>
      <c r="BUQ8" t="s">
        <v>2718</v>
      </c>
      <c r="BUR8" t="s">
        <v>2672</v>
      </c>
      <c r="BUS8" t="s">
        <v>2719</v>
      </c>
      <c r="BUT8" t="s">
        <v>2720</v>
      </c>
      <c r="BUU8" t="s">
        <v>2721</v>
      </c>
      <c r="BUV8" t="s">
        <v>2722</v>
      </c>
      <c r="BUW8" t="s">
        <v>1928</v>
      </c>
      <c r="BUX8" t="s">
        <v>1909</v>
      </c>
      <c r="BUY8" t="s">
        <v>1910</v>
      </c>
      <c r="BUZ8" t="s">
        <v>2623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workbookViewId="0">
      <selection activeCell="I6" sqref="I6"/>
    </sheetView>
  </sheetViews>
  <sheetFormatPr baseColWidth="10" defaultRowHeight="16" x14ac:dyDescent="0.2"/>
  <cols>
    <col min="2" max="2" width="54" customWidth="1"/>
  </cols>
  <sheetData>
    <row r="1" spans="1:8" x14ac:dyDescent="0.2">
      <c r="A1" t="s">
        <v>2730</v>
      </c>
      <c r="B1" t="s">
        <v>2731</v>
      </c>
      <c r="C1">
        <v>-2</v>
      </c>
      <c r="D1">
        <v>-1</v>
      </c>
      <c r="E1">
        <v>0</v>
      </c>
      <c r="F1">
        <v>1</v>
      </c>
      <c r="G1">
        <v>2</v>
      </c>
      <c r="H1" t="s">
        <v>2732</v>
      </c>
    </row>
    <row r="2" spans="1:8" x14ac:dyDescent="0.2">
      <c r="A2">
        <v>1</v>
      </c>
      <c r="B2" t="s">
        <v>2723</v>
      </c>
      <c r="C2" s="1">
        <v>0.18090000000000001</v>
      </c>
      <c r="D2" s="1">
        <v>0.52280000000000004</v>
      </c>
      <c r="E2" s="1">
        <v>0.18390000000000001</v>
      </c>
      <c r="F2" s="1">
        <v>6.9800000000000001E-2</v>
      </c>
      <c r="G2" s="1">
        <v>4.2700000000000002E-2</v>
      </c>
      <c r="H2" s="2">
        <f>$C$1*C2+D$1*D2+E$1*E2+F$1*F2+G$1*G2</f>
        <v>-0.72940000000000005</v>
      </c>
    </row>
    <row r="3" spans="1:8" x14ac:dyDescent="0.2">
      <c r="A3">
        <v>2</v>
      </c>
      <c r="B3" t="s">
        <v>2724</v>
      </c>
      <c r="C3" s="1">
        <v>0.23</v>
      </c>
      <c r="D3" s="1">
        <v>0.56879999999999997</v>
      </c>
      <c r="E3" s="1">
        <v>0.10730000000000001</v>
      </c>
      <c r="F3" s="1">
        <v>5.6899999999999999E-2</v>
      </c>
      <c r="G3" s="1">
        <v>3.7100000000000001E-2</v>
      </c>
      <c r="H3" s="2">
        <f t="shared" ref="H3:H8" si="0">$C$1*C3+D$1*D3+E$1*E3+F$1*F3+G$1*G3</f>
        <v>-0.89769999999999994</v>
      </c>
    </row>
    <row r="4" spans="1:8" x14ac:dyDescent="0.2">
      <c r="A4">
        <v>3</v>
      </c>
      <c r="B4" t="s">
        <v>2725</v>
      </c>
      <c r="C4" s="1">
        <v>0.03</v>
      </c>
      <c r="D4" s="1">
        <v>0.1008</v>
      </c>
      <c r="E4" s="1">
        <v>0.24049999999999999</v>
      </c>
      <c r="F4" s="1">
        <v>0.51549999999999996</v>
      </c>
      <c r="G4" s="1">
        <v>0.1132</v>
      </c>
      <c r="H4" s="2">
        <f t="shared" si="0"/>
        <v>0.58109999999999995</v>
      </c>
    </row>
    <row r="5" spans="1:8" x14ac:dyDescent="0.2">
      <c r="A5">
        <v>4</v>
      </c>
      <c r="B5" t="s">
        <v>2726</v>
      </c>
      <c r="C5" s="1">
        <v>0.21490000000000001</v>
      </c>
      <c r="D5" s="1">
        <v>0.50739999999999996</v>
      </c>
      <c r="E5" s="1">
        <v>0.2545</v>
      </c>
      <c r="F5" s="1">
        <v>1.2800000000000001E-2</v>
      </c>
      <c r="G5" s="1">
        <v>1.0500000000000001E-2</v>
      </c>
      <c r="H5" s="2">
        <f t="shared" si="0"/>
        <v>-0.90339999999999998</v>
      </c>
    </row>
    <row r="6" spans="1:8" x14ac:dyDescent="0.2">
      <c r="A6">
        <v>5</v>
      </c>
      <c r="B6" t="s">
        <v>2727</v>
      </c>
      <c r="C6" s="1">
        <v>0.75919999999999999</v>
      </c>
      <c r="D6" s="1">
        <v>0.17199999999999999</v>
      </c>
      <c r="E6" s="1">
        <v>5.5899999999999998E-2</v>
      </c>
      <c r="F6" s="1">
        <v>2.2000000000000001E-3</v>
      </c>
      <c r="G6" s="1">
        <v>1.0800000000000001E-2</v>
      </c>
      <c r="H6" s="2">
        <f t="shared" si="0"/>
        <v>-1.6665999999999999</v>
      </c>
    </row>
    <row r="7" spans="1:8" x14ac:dyDescent="0.2">
      <c r="A7">
        <v>6</v>
      </c>
      <c r="B7" t="s">
        <v>2728</v>
      </c>
      <c r="C7" s="1">
        <v>3.39E-2</v>
      </c>
      <c r="D7" s="1">
        <v>0.1174</v>
      </c>
      <c r="E7" s="1">
        <v>0.13289999999999999</v>
      </c>
      <c r="F7" s="1">
        <v>0.58409999999999995</v>
      </c>
      <c r="G7" s="1">
        <v>0.13170000000000001</v>
      </c>
      <c r="H7" s="2">
        <f t="shared" si="0"/>
        <v>0.66229999999999989</v>
      </c>
    </row>
    <row r="8" spans="1:8" x14ac:dyDescent="0.2">
      <c r="A8">
        <v>7</v>
      </c>
      <c r="B8" t="s">
        <v>2729</v>
      </c>
      <c r="C8" s="1">
        <v>0.12130000000000001</v>
      </c>
      <c r="D8" s="1">
        <v>0.54549999999999998</v>
      </c>
      <c r="E8" s="1">
        <v>0.23960000000000001</v>
      </c>
      <c r="F8" s="1">
        <v>6.7599999999999993E-2</v>
      </c>
      <c r="G8" s="1">
        <v>2.5999999999999999E-2</v>
      </c>
      <c r="H8" s="2">
        <f t="shared" si="0"/>
        <v>-0.66849999999999998</v>
      </c>
    </row>
    <row r="9" spans="1:8" x14ac:dyDescent="0.2">
      <c r="H9" s="2"/>
    </row>
    <row r="10" spans="1:8" x14ac:dyDescent="0.2">
      <c r="H10" s="2"/>
    </row>
    <row r="11" spans="1:8" x14ac:dyDescent="0.2">
      <c r="H11" s="2"/>
    </row>
    <row r="12" spans="1:8" x14ac:dyDescent="0.2">
      <c r="H12" s="2"/>
    </row>
    <row r="13" spans="1:8" x14ac:dyDescent="0.2">
      <c r="H13" s="2"/>
    </row>
    <row r="14" spans="1:8" x14ac:dyDescent="0.2">
      <c r="H14" s="2"/>
    </row>
    <row r="15" spans="1:8" x14ac:dyDescent="0.2">
      <c r="H15" s="2"/>
    </row>
    <row r="16" spans="1:8" x14ac:dyDescent="0.2">
      <c r="H16" s="2"/>
    </row>
    <row r="17" spans="8:8" x14ac:dyDescent="0.2">
      <c r="H17" s="2"/>
    </row>
    <row r="18" spans="8:8" x14ac:dyDescent="0.2">
      <c r="H18" s="2"/>
    </row>
    <row r="19" spans="8:8" x14ac:dyDescent="0.2">
      <c r="H19" s="2"/>
    </row>
    <row r="20" spans="8:8" x14ac:dyDescent="0.2">
      <c r="H20" s="2"/>
    </row>
    <row r="21" spans="8:8" x14ac:dyDescent="0.2">
      <c r="H21" s="2"/>
    </row>
    <row r="22" spans="8:8" x14ac:dyDescent="0.2">
      <c r="H22" s="2"/>
    </row>
    <row r="23" spans="8:8" x14ac:dyDescent="0.2">
      <c r="H23" s="2"/>
    </row>
    <row r="24" spans="8:8" x14ac:dyDescent="0.2">
      <c r="H24" s="2"/>
    </row>
    <row r="25" spans="8:8" x14ac:dyDescent="0.2">
      <c r="H25" s="2"/>
    </row>
    <row r="26" spans="8:8" x14ac:dyDescent="0.2">
      <c r="H26" s="2"/>
    </row>
    <row r="27" spans="8:8" x14ac:dyDescent="0.2">
      <c r="H27" s="2"/>
    </row>
    <row r="28" spans="8:8" x14ac:dyDescent="0.2">
      <c r="H28" s="2"/>
    </row>
    <row r="29" spans="8:8" x14ac:dyDescent="0.2">
      <c r="H29" s="2"/>
    </row>
    <row r="30" spans="8:8" x14ac:dyDescent="0.2">
      <c r="H30" s="2"/>
    </row>
    <row r="31" spans="8:8" x14ac:dyDescent="0.2">
      <c r="H31" s="2"/>
    </row>
    <row r="32" spans="8:8" x14ac:dyDescent="0.2">
      <c r="H32" s="2"/>
    </row>
    <row r="33" spans="8:8" x14ac:dyDescent="0.2">
      <c r="H33" s="2"/>
    </row>
    <row r="34" spans="8:8" x14ac:dyDescent="0.2">
      <c r="H34" s="2"/>
    </row>
    <row r="35" spans="8:8" x14ac:dyDescent="0.2">
      <c r="H35" s="2"/>
    </row>
    <row r="36" spans="8:8" x14ac:dyDescent="0.2">
      <c r="H3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2017-06-09T02:03:18Z</dcterms:created>
  <dcterms:modified xsi:type="dcterms:W3CDTF">2017-06-09T02:25:39Z</dcterms:modified>
</cp:coreProperties>
</file>